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정보" sheetId="7" r:id="rId7"/>
    <sheet name="팩터비중" sheetId="8" r:id="rId8"/>
  </sheets>
  <calcPr calcId="124519" fullCalcOnLoad="1"/>
</workbook>
</file>

<file path=xl/sharedStrings.xml><?xml version="1.0" encoding="utf-8"?>
<sst xmlns="http://schemas.openxmlformats.org/spreadsheetml/2006/main" count="9955" uniqueCount="306">
  <si>
    <t>hp_filter</t>
  </si>
  <si>
    <t>변동성커버리지</t>
  </si>
  <si>
    <t>데이터시작점</t>
  </si>
  <si>
    <t>2004/01/01</t>
  </si>
  <si>
    <t>데이터마지막시점</t>
  </si>
  <si>
    <t>2015/03/01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</si>
  <si>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</si>
  <si>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</si>
  <si>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</si>
  <si>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</si>
  <si>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</si>
  <si>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</si>
  <si>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</si>
  <si>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</si>
  <si>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</si>
  <si>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</si>
  <si>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</si>
  <si>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</si>
  <si>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</si>
  <si>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</si>
  <si>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</si>
  <si>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</si>
  <si>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</si>
  <si>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</si>
  <si>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</si>
  <si>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</si>
  <si>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</si>
  <si>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</si>
  <si>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</si>
  <si>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</si>
  <si>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</si>
  <si>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</si>
  <si>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</si>
  <si>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</si>
  <si>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</si>
  <si>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</si>
  <si>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</si>
  <si>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</si>
  <si>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</si>
  <si>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</si>
  <si>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</si>
  <si>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</si>
  <si>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</si>
  <si>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</si>
  <si>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</si>
  <si>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</si>
  <si>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</si>
  <si>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</si>
  <si>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</si>
  <si>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</si>
  <si>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</si>
  <si>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</si>
  <si>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</si>
  <si>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</si>
  <si>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</si>
  <si>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</si>
  <si>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</si>
  <si>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</si>
  <si>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</si>
  <si>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</si>
  <si>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</si>
  <si>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</si>
  <si>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</si>
  <si>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</si>
  <si>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</si>
  <si>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</si>
  <si>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</si>
  <si>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</si>
  <si>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</si>
  <si>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</si>
  <si>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</si>
  <si>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</si>
  <si>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</si>
  <si>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</si>
  <si>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</si>
  <si>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</si>
  <si>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</si>
  <si>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</si>
  <si>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</si>
  <si>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</si>
  <si>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</si>
  <si>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</si>
  <si>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</si>
  <si>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</si>
  <si>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</si>
  <si>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</si>
  <si>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</si>
  <si>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</si>
  <si>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</si>
  <si>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</si>
  <si>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</si>
  <si>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</si>
  <si>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</si>
  <si>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</si>
  <si>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</si>
  <si>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</si>
  <si>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</si>
  <si>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</si>
  <si>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</si>
  <si>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</si>
  <si>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</si>
  <si>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</si>
  <si>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</si>
  <si>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</si>
  <si>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</si>
  <si>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</si>
  <si>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</si>
  <si>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</si>
  <si>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</si>
  <si>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</si>
  <si>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</si>
  <si>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</si>
  <si>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</si>
  <si>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</si>
  <si>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</si>
  <si>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</si>
  <si>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</si>
  <si>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</si>
  <si>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</si>
  <si>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</si>
  <si>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</si>
  <si>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</si>
  <si>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</si>
  <si>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</si>
  <si>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</si>
  <si>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</si>
  <si>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</si>
  <si>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</si>
  <si>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</si>
  <si>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</si>
  <si>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</si>
  <si>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</si>
  <si>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</si>
  <si>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</si>
  <si>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</si>
  <si>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</si>
  <si>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</si>
  <si>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</si>
  <si>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</si>
  <si>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</si>
  <si>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</si>
  <si>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</si>
  <si>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</si>
  <si>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</si>
  <si>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</si>
  <si>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</si>
  <si>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</si>
  <si>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</si>
  <si>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</si>
  <si>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</si>
  <si>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</si>
  <si>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</si>
  <si>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</si>
  <si>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</si>
  <si>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</si>
  <si>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</si>
  <si>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</si>
  <si>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</si>
  <si>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</si>
  <si>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</si>
  <si>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</si>
  <si>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</si>
  <si>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</si>
  <si>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</si>
  <si>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</si>
  <si>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</si>
  <si>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</si>
  <si>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</si>
  <si>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</si>
  <si>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</si>
  <si>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</si>
  <si>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</si>
  <si>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</si>
  <si>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</si>
  <si>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</si>
  <si>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</si>
  <si>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</si>
  <si>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</si>
  <si>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</si>
  <si>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</si>
  <si>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</si>
  <si>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</si>
  <si>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</si>
  <si>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</si>
  <si>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</si>
  <si>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</si>
  <si>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</si>
  <si>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</si>
  <si>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</si>
  <si>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</si>
  <si>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</si>
  <si>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</si>
  <si>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</si>
  <si>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</si>
  <si>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</si>
  <si>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</si>
  <si>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</si>
  <si>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</si>
  <si>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</si>
  <si>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</si>
  <si>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</si>
  <si>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</si>
  <si>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</si>
  <si>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</si>
  <si>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</si>
  <si>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</si>
  <si>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</si>
  <si>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</si>
  <si>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</si>
  <si>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</si>
  <si>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</si>
  <si>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</si>
  <si>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</si>
  <si>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</si>
  <si>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</si>
  <si>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</si>
  <si>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</si>
  <si>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</si>
  <si>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</si>
  <si>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</si>
  <si>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</si>
  <si>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</si>
  <si>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</si>
  <si>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</si>
  <si>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</si>
  <si>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</si>
  <si>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</si>
  <si>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</si>
  <si>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</si>
  <si>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</si>
  <si>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</si>
  <si>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</si>
  <si>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</si>
  <si>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</si>
  <si>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</si>
  <si>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</si>
  <si>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</si>
  <si>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</si>
  <si>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</si>
  <si>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</si>
  <si>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</si>
  <si>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</si>
  <si>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</si>
  <si>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</si>
  <si>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</si>
  <si>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</si>
  <si>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</si>
  <si>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</si>
  <si>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</si>
  <si>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</si>
  <si>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</si>
  <si>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</si>
  <si>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</si>
  <si>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</si>
  <si>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</si>
  <si>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</si>
  <si>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</si>
  <si>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</si>
  <si>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</si>
  <si>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</si>
  <si>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</si>
  <si>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</si>
  <si>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</si>
  <si>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</si>
  <si>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</si>
  <si>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</si>
  <si>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</si>
  <si>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</si>
  <si>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</si>
  <si>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</si>
  <si>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</si>
  <si>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</si>
  <si>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</si>
  <si>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</si>
  <si>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</si>
  <si>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</si>
  <si>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</si>
  <si>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</si>
  <si>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</si>
  <si>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</si>
  <si>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</si>
  <si>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</si>
  <si>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</si>
  <si>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</si>
  <si>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</si>
  <si>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</si>
  <si>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</si>
  <si>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FAC0</t>
  </si>
  <si>
    <t>FAC1</t>
  </si>
  <si>
    <t>FAC2</t>
  </si>
  <si>
    <t>FAC3</t>
  </si>
  <si>
    <t>FAC4</t>
  </si>
  <si>
    <t>FAC5</t>
  </si>
  <si>
    <t>FAC6</t>
  </si>
  <si>
    <t>FAC7</t>
  </si>
  <si>
    <t>FAC8</t>
  </si>
  <si>
    <t>FAC9</t>
  </si>
  <si>
    <t>FAC10</t>
  </si>
  <si>
    <t>FAC11</t>
  </si>
  <si>
    <t>FAC12</t>
  </si>
  <si>
    <t>FAC13</t>
  </si>
  <si>
    <t>FAC14</t>
  </si>
  <si>
    <t>FAC15</t>
  </si>
  <si>
    <t>FAC16</t>
  </si>
  <si>
    <t>FAC17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</si>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</sst>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위기지수!$F$2:$F$136</c:f>
              <c:numCache>
                <c:formatCode>General</c:formatCode>
                <c:ptCount val="135"/>
                <c:pt idx="0">
                  <c:v>0.166861843279516</c:v>
                </c:pt>
                <c:pt idx="1">
                  <c:v>0.102326134650184</c:v>
                </c:pt>
                <c:pt idx="2">
                  <c:v>0.120759635502099</c:v>
                </c:pt>
                <c:pt idx="3">
                  <c:v>0.0787062388119717</c:v>
                </c:pt>
                <c:pt idx="4">
                  <c:v>0.0487229097407443</c:v>
                </c:pt>
                <c:pt idx="5">
                  <c:v>0.0905292846856831</c:v>
                </c:pt>
                <c:pt idx="6">
                  <c:v>0.154865672320621</c:v>
                </c:pt>
                <c:pt idx="7">
                  <c:v>0.148369284355188</c:v>
                </c:pt>
                <c:pt idx="8">
                  <c:v>0.189257286002455</c:v>
                </c:pt>
                <c:pt idx="9">
                  <c:v>0.264308691249108</c:v>
                </c:pt>
                <c:pt idx="10">
                  <c:v>0.212991248853438</c:v>
                </c:pt>
                <c:pt idx="11">
                  <c:v>0.074716485797096</c:v>
                </c:pt>
                <c:pt idx="12">
                  <c:v>0.233634376401491</c:v>
                </c:pt>
                <c:pt idx="13">
                  <c:v>0.165570382196013</c:v>
                </c:pt>
                <c:pt idx="14">
                  <c:v>0.0302303508164164</c:v>
                </c:pt>
                <c:pt idx="15">
                  <c:v>0.113969646478733</c:v>
                </c:pt>
                <c:pt idx="16">
                  <c:v>0.12418095457</c:v>
                </c:pt>
                <c:pt idx="17">
                  <c:v>0.167119580410753</c:v>
                </c:pt>
                <c:pt idx="18">
                  <c:v>0.0454747157580281</c:v>
                </c:pt>
                <c:pt idx="19">
                  <c:v>0.159407885192035</c:v>
                </c:pt>
                <c:pt idx="20">
                  <c:v>0.357043393282517</c:v>
                </c:pt>
                <c:pt idx="21">
                  <c:v>0.17983731576754</c:v>
                </c:pt>
                <c:pt idx="22">
                  <c:v>0.0922316133513389</c:v>
                </c:pt>
                <c:pt idx="23">
                  <c:v>0.07876870408087</c:v>
                </c:pt>
                <c:pt idx="24">
                  <c:v>0.0646219644982504</c:v>
                </c:pt>
                <c:pt idx="25">
                  <c:v>0.258880683310184</c:v>
                </c:pt>
                <c:pt idx="26">
                  <c:v>0.197936443709469</c:v>
                </c:pt>
                <c:pt idx="27">
                  <c:v>0.109765072836526</c:v>
                </c:pt>
                <c:pt idx="28">
                  <c:v>0.106562909410249</c:v>
                </c:pt>
                <c:pt idx="29">
                  <c:v>0.128872096264269</c:v>
                </c:pt>
                <c:pt idx="30">
                  <c:v>0.229284281132915</c:v>
                </c:pt>
                <c:pt idx="31">
                  <c:v>0.166040033587086</c:v>
                </c:pt>
                <c:pt idx="32">
                  <c:v>0.155005727557564</c:v>
                </c:pt>
                <c:pt idx="33">
                  <c:v>0.100734238776684</c:v>
                </c:pt>
                <c:pt idx="34">
                  <c:v>0.0872713295062156</c:v>
                </c:pt>
                <c:pt idx="35">
                  <c:v>0.0663426250948504</c:v>
                </c:pt>
                <c:pt idx="36">
                  <c:v>0.0361122742784341</c:v>
                </c:pt>
                <c:pt idx="37">
                  <c:v>0.112444832872267</c:v>
                </c:pt>
                <c:pt idx="38">
                  <c:v>0.0276096488530885</c:v>
                </c:pt>
                <c:pt idx="39">
                  <c:v>0.0276096488530885</c:v>
                </c:pt>
                <c:pt idx="40">
                  <c:v>0.0578399996695049</c:v>
                </c:pt>
                <c:pt idx="41">
                  <c:v>0.14066894622877</c:v>
                </c:pt>
                <c:pt idx="42">
                  <c:v>0.114028704551146</c:v>
                </c:pt>
                <c:pt idx="43">
                  <c:v>0.0653057948104012</c:v>
                </c:pt>
                <c:pt idx="44">
                  <c:v>0.0877967726504786</c:v>
                </c:pt>
                <c:pt idx="45">
                  <c:v>0.0601871237973901</c:v>
                </c:pt>
                <c:pt idx="46">
                  <c:v>0.169186178694677</c:v>
                </c:pt>
                <c:pt idx="47">
                  <c:v>0.0637219231315225</c:v>
                </c:pt>
                <c:pt idx="48">
                  <c:v>0.183707516499761</c:v>
                </c:pt>
                <c:pt idx="49">
                  <c:v>0.252781143193181</c:v>
                </c:pt>
                <c:pt idx="50">
                  <c:v>0.428531944325113</c:v>
                </c:pt>
                <c:pt idx="51">
                  <c:v>0.555540946047456</c:v>
                </c:pt>
                <c:pt idx="52">
                  <c:v>0.560363732460831</c:v>
                </c:pt>
                <c:pt idx="53">
                  <c:v>0.55241977978571</c:v>
                </c:pt>
                <c:pt idx="54">
                  <c:v>0.569502203285175</c:v>
                </c:pt>
                <c:pt idx="55">
                  <c:v>0.447586423438429</c:v>
                </c:pt>
                <c:pt idx="56">
                  <c:v>0.301518657464991</c:v>
                </c:pt>
                <c:pt idx="57">
                  <c:v>0.461940792143105</c:v>
                </c:pt>
                <c:pt idx="58">
                  <c:v>0.66943112467875</c:v>
                </c:pt>
                <c:pt idx="59">
                  <c:v>0.585112273982882</c:v>
                </c:pt>
                <c:pt idx="60">
                  <c:v>0.605367832930724</c:v>
                </c:pt>
                <c:pt idx="61">
                  <c:v>0.547344400439712</c:v>
                </c:pt>
                <c:pt idx="62">
                  <c:v>0.335251739883913</c:v>
                </c:pt>
                <c:pt idx="63">
                  <c:v>0.256545501071941</c:v>
                </c:pt>
                <c:pt idx="64">
                  <c:v>0.198032355938913</c:v>
                </c:pt>
                <c:pt idx="65">
                  <c:v>0.123909046928913</c:v>
                </c:pt>
                <c:pt idx="66">
                  <c:v>0.328545267840039</c:v>
                </c:pt>
                <c:pt idx="67">
                  <c:v>0.196270384403502</c:v>
                </c:pt>
                <c:pt idx="68">
                  <c:v>0.104126763923212</c:v>
                </c:pt>
                <c:pt idx="69">
                  <c:v>0.228262706755329</c:v>
                </c:pt>
                <c:pt idx="70">
                  <c:v>0.352995744069563</c:v>
                </c:pt>
                <c:pt idx="71">
                  <c:v>0.234252107224128</c:v>
                </c:pt>
                <c:pt idx="72">
                  <c:v>0.243842303667762</c:v>
                </c:pt>
                <c:pt idx="73">
                  <c:v>0.0978279599500436</c:v>
                </c:pt>
                <c:pt idx="74">
                  <c:v>0.136044602868495</c:v>
                </c:pt>
                <c:pt idx="75">
                  <c:v>0.251308098808659</c:v>
                </c:pt>
                <c:pt idx="76">
                  <c:v>0.213611952851346</c:v>
                </c:pt>
                <c:pt idx="77">
                  <c:v>0.112444832872267</c:v>
                </c:pt>
                <c:pt idx="78">
                  <c:v>0.38142672066655</c:v>
                </c:pt>
                <c:pt idx="79">
                  <c:v>0.104038771052163</c:v>
                </c:pt>
                <c:pt idx="80">
                  <c:v>0.202854765239983</c:v>
                </c:pt>
                <c:pt idx="81">
                  <c:v>0.183707516499761</c:v>
                </c:pt>
                <c:pt idx="82">
                  <c:v>0.129927759308652</c:v>
                </c:pt>
                <c:pt idx="83">
                  <c:v>0.239630366876279</c:v>
                </c:pt>
                <c:pt idx="84">
                  <c:v>0.366693468601631</c:v>
                </c:pt>
                <c:pt idx="85">
                  <c:v>0.189144834224326</c:v>
                </c:pt>
                <c:pt idx="86">
                  <c:v>0.294025664527588</c:v>
                </c:pt>
                <c:pt idx="87">
                  <c:v>0.45208911030048</c:v>
                </c:pt>
                <c:pt idx="88">
                  <c:v>0.238014179573769</c:v>
                </c:pt>
                <c:pt idx="89">
                  <c:v>0.20098200268057</c:v>
                </c:pt>
                <c:pt idx="90">
                  <c:v>0.398118924581345</c:v>
                </c:pt>
                <c:pt idx="91">
                  <c:v>0.369811294245348</c:v>
                </c:pt>
                <c:pt idx="92">
                  <c:v>0.458552428417672</c:v>
                </c:pt>
                <c:pt idx="93">
                  <c:v>0.411226409231233</c:v>
                </c:pt>
                <c:pt idx="94">
                  <c:v>0.386845780758977</c:v>
                </c:pt>
                <c:pt idx="95">
                  <c:v>0.537105877620678</c:v>
                </c:pt>
                <c:pt idx="96">
                  <c:v>0.247982514822585</c:v>
                </c:pt>
                <c:pt idx="97">
                  <c:v>0.436680722374287</c:v>
                </c:pt>
                <c:pt idx="98">
                  <c:v>0.604232191540367</c:v>
                </c:pt>
                <c:pt idx="99">
                  <c:v>0.32496089736675</c:v>
                </c:pt>
                <c:pt idx="100">
                  <c:v>0.428519227342987</c:v>
                </c:pt>
                <c:pt idx="101">
                  <c:v>0.316886442966399</c:v>
                </c:pt>
                <c:pt idx="102">
                  <c:v>0.298301889507649</c:v>
                </c:pt>
                <c:pt idx="103">
                  <c:v>0.579260370945832</c:v>
                </c:pt>
                <c:pt idx="104">
                  <c:v>0.464702775846971</c:v>
                </c:pt>
                <c:pt idx="105">
                  <c:v>0.304793331289957</c:v>
                </c:pt>
                <c:pt idx="106">
                  <c:v>0.380493139160014</c:v>
                </c:pt>
                <c:pt idx="107">
                  <c:v>0.323114380363743</c:v>
                </c:pt>
                <c:pt idx="108">
                  <c:v>0.220087289106184</c:v>
                </c:pt>
                <c:pt idx="109">
                  <c:v>0.192007129801187</c:v>
                </c:pt>
                <c:pt idx="110">
                  <c:v>0.166274953684911</c:v>
                </c:pt>
                <c:pt idx="111">
                  <c:v>0.200495057516204</c:v>
                </c:pt>
                <c:pt idx="112">
                  <c:v>0.191828001456552</c:v>
                </c:pt>
                <c:pt idx="113">
                  <c:v>0.229655338772663</c:v>
                </c:pt>
                <c:pt idx="114">
                  <c:v>0.22213586599301</c:v>
                </c:pt>
                <c:pt idx="115">
                  <c:v>0.262170140763029</c:v>
                </c:pt>
                <c:pt idx="116">
                  <c:v>0.175806762312389</c:v>
                </c:pt>
                <c:pt idx="117">
                  <c:v>0.224572011480048</c:v>
                </c:pt>
                <c:pt idx="118">
                  <c:v>0.239755581347116</c:v>
                </c:pt>
                <c:pt idx="119">
                  <c:v>0.207053910750534</c:v>
                </c:pt>
                <c:pt idx="120">
                  <c:v>0.207518993070787</c:v>
                </c:pt>
                <c:pt idx="121">
                  <c:v>0.19052357966485</c:v>
                </c:pt>
                <c:pt idx="122">
                  <c:v>0.244746272399057</c:v>
                </c:pt>
                <c:pt idx="123">
                  <c:v>0.0653057948104012</c:v>
                </c:pt>
                <c:pt idx="124">
                  <c:v>0.111817340852879</c:v>
                </c:pt>
                <c:pt idx="125">
                  <c:v>0.0637219231315225</c:v>
                </c:pt>
                <c:pt idx="126">
                  <c:v>0.273414349786762</c:v>
                </c:pt>
                <c:pt idx="127">
                  <c:v>0.103314715427533</c:v>
                </c:pt>
                <c:pt idx="128">
                  <c:v>0.241487155345256</c:v>
                </c:pt>
                <c:pt idx="129">
                  <c:v>0.326827656666712</c:v>
                </c:pt>
                <c:pt idx="130">
                  <c:v>0.314571519956372</c:v>
                </c:pt>
                <c:pt idx="131">
                  <c:v>0.434264438135287</c:v>
                </c:pt>
                <c:pt idx="132">
                  <c:v>0.203761707146549</c:v>
                </c:pt>
                <c:pt idx="133">
                  <c:v>0.142655057846699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독립변수_가공후!$AT$3:$AT$136</c:f>
              <c:numCache>
                <c:formatCode>General</c:formatCode>
                <c:ptCount val="134"/>
                <c:pt idx="0">
                  <c:v>-1.28427009408381</c:v>
                </c:pt>
                <c:pt idx="1">
                  <c:v>-1.08982032507263</c:v>
                </c:pt>
                <c:pt idx="2">
                  <c:v>-0.534809076795543</c:v>
                </c:pt>
                <c:pt idx="3">
                  <c:v>-0.926934084918655</c:v>
                </c:pt>
                <c:pt idx="4">
                  <c:v>-1.21354014255986</c:v>
                </c:pt>
                <c:pt idx="5">
                  <c:v>-0.333447586138288</c:v>
                </c:pt>
                <c:pt idx="6">
                  <c:v>-0.449794900534622</c:v>
                </c:pt>
                <c:pt idx="7">
                  <c:v>-1.01586490344642</c:v>
                </c:pt>
                <c:pt idx="8">
                  <c:v>-0.645627013874073</c:v>
                </c:pt>
                <c:pt idx="9">
                  <c:v>-0.862194292155547</c:v>
                </c:pt>
                <c:pt idx="10">
                  <c:v>-0.318011407792383</c:v>
                </c:pt>
                <c:pt idx="11">
                  <c:v>-0.812199505573663</c:v>
                </c:pt>
                <c:pt idx="12">
                  <c:v>-0.802062313824211</c:v>
                </c:pt>
                <c:pt idx="13">
                  <c:v>-1.30201017964452</c:v>
                </c:pt>
                <c:pt idx="14">
                  <c:v>0.0830988384717502</c:v>
                </c:pt>
                <c:pt idx="15">
                  <c:v>-0.343123996443969</c:v>
                </c:pt>
                <c:pt idx="16">
                  <c:v>0.0195109993166532</c:v>
                </c:pt>
                <c:pt idx="17">
                  <c:v>-0.650926000469982</c:v>
                </c:pt>
                <c:pt idx="18">
                  <c:v>0.195759901322762</c:v>
                </c:pt>
                <c:pt idx="19">
                  <c:v>0.0139816219994983</c:v>
                </c:pt>
                <c:pt idx="20">
                  <c:v>-0.0387778532427864</c:v>
                </c:pt>
                <c:pt idx="21">
                  <c:v>-0.233688403695849</c:v>
                </c:pt>
                <c:pt idx="22">
                  <c:v>0.490890415661825</c:v>
                </c:pt>
                <c:pt idx="23">
                  <c:v>-0.226085509883436</c:v>
                </c:pt>
                <c:pt idx="24">
                  <c:v>0.0658195343533415</c:v>
                </c:pt>
                <c:pt idx="25">
                  <c:v>-0.0943020171417626</c:v>
                </c:pt>
                <c:pt idx="26">
                  <c:v>1.05488690208006</c:v>
                </c:pt>
                <c:pt idx="27">
                  <c:v>-0.291746865532157</c:v>
                </c:pt>
                <c:pt idx="28">
                  <c:v>1.35139976074924</c:v>
                </c:pt>
                <c:pt idx="29">
                  <c:v>0.552865519765811</c:v>
                </c:pt>
                <c:pt idx="30">
                  <c:v>0.472228767213907</c:v>
                </c:pt>
                <c:pt idx="31">
                  <c:v>0.758374043411927</c:v>
                </c:pt>
                <c:pt idx="32">
                  <c:v>0.534664652760427</c:v>
                </c:pt>
                <c:pt idx="33">
                  <c:v>0.472228767215081</c:v>
                </c:pt>
                <c:pt idx="34">
                  <c:v>1.2207682216152</c:v>
                </c:pt>
                <c:pt idx="35">
                  <c:v>0.809290392880682</c:v>
                </c:pt>
                <c:pt idx="36">
                  <c:v>0.278700561089808</c:v>
                </c:pt>
                <c:pt idx="37">
                  <c:v>-0.196134716078768</c:v>
                </c:pt>
                <c:pt idx="38">
                  <c:v>1.27744433912302</c:v>
                </c:pt>
                <c:pt idx="39">
                  <c:v>0.53719895069954</c:v>
                </c:pt>
                <c:pt idx="40">
                  <c:v>0.693403859926714</c:v>
                </c:pt>
                <c:pt idx="41">
                  <c:v>-0.157889856296482</c:v>
                </c:pt>
                <c:pt idx="42">
                  <c:v>1.58132970088192</c:v>
                </c:pt>
                <c:pt idx="43">
                  <c:v>0.469924859998094</c:v>
                </c:pt>
                <c:pt idx="44">
                  <c:v>0.411866398161116</c:v>
                </c:pt>
                <c:pt idx="45">
                  <c:v>0.228936165228961</c:v>
                </c:pt>
                <c:pt idx="46">
                  <c:v>0.560929195020569</c:v>
                </c:pt>
                <c:pt idx="47">
                  <c:v>-0.357408221181192</c:v>
                </c:pt>
                <c:pt idx="48">
                  <c:v>1.03829877012742</c:v>
                </c:pt>
                <c:pt idx="49">
                  <c:v>0.710452773323353</c:v>
                </c:pt>
                <c:pt idx="50">
                  <c:v>1.73707382866824</c:v>
                </c:pt>
                <c:pt idx="51">
                  <c:v>0.71506058775544</c:v>
                </c:pt>
                <c:pt idx="52">
                  <c:v>0.624056252732546</c:v>
                </c:pt>
                <c:pt idx="53">
                  <c:v>1.03530369074682</c:v>
                </c:pt>
                <c:pt idx="54">
                  <c:v>2.06975803062417</c:v>
                </c:pt>
                <c:pt idx="55">
                  <c:v>0.307729792008088</c:v>
                </c:pt>
                <c:pt idx="56">
                  <c:v>0.204514748742978</c:v>
                </c:pt>
                <c:pt idx="57">
                  <c:v>0.696859720750559</c:v>
                </c:pt>
                <c:pt idx="58">
                  <c:v>-0.575357843792448</c:v>
                </c:pt>
                <c:pt idx="59">
                  <c:v>-0.824179823096226</c:v>
                </c:pt>
                <c:pt idx="60">
                  <c:v>0.295519083766165</c:v>
                </c:pt>
                <c:pt idx="61">
                  <c:v>0.15083371061529</c:v>
                </c:pt>
                <c:pt idx="62">
                  <c:v>-0.391275657253098</c:v>
                </c:pt>
                <c:pt idx="63">
                  <c:v>-0.123100857339257</c:v>
                </c:pt>
                <c:pt idx="64">
                  <c:v>-1.05549210755941</c:v>
                </c:pt>
                <c:pt idx="65">
                  <c:v>-0.595862618013057</c:v>
                </c:pt>
                <c:pt idx="66">
                  <c:v>-1.79573749598214</c:v>
                </c:pt>
                <c:pt idx="67">
                  <c:v>-1.07346258384074</c:v>
                </c:pt>
                <c:pt idx="68">
                  <c:v>-0.29197725625466</c:v>
                </c:pt>
                <c:pt idx="69">
                  <c:v>-0.972781838512935</c:v>
                </c:pt>
                <c:pt idx="70">
                  <c:v>-0.841919908656686</c:v>
                </c:pt>
                <c:pt idx="71">
                  <c:v>-1.06562929930781</c:v>
                </c:pt>
                <c:pt idx="72">
                  <c:v>0.0321824890036874</c:v>
                </c:pt>
                <c:pt idx="73">
                  <c:v>-0.806900518977042</c:v>
                </c:pt>
                <c:pt idx="74">
                  <c:v>0.861128305234755</c:v>
                </c:pt>
                <c:pt idx="75">
                  <c:v>1.23320932058105</c:v>
                </c:pt>
                <c:pt idx="76">
                  <c:v>0.264877117794889</c:v>
                </c:pt>
                <c:pt idx="77">
                  <c:v>1.03875955156966</c:v>
                </c:pt>
                <c:pt idx="78">
                  <c:v>3.77534054245372</c:v>
                </c:pt>
                <c:pt idx="79">
                  <c:v>0.23561749615595</c:v>
                </c:pt>
                <c:pt idx="80">
                  <c:v>0.476145409481083</c:v>
                </c:pt>
                <c:pt idx="81">
                  <c:v>-0.306491871713695</c:v>
                </c:pt>
                <c:pt idx="82">
                  <c:v>-1.82499711762317</c:v>
                </c:pt>
                <c:pt idx="83">
                  <c:v>-0.780175195274281</c:v>
                </c:pt>
                <c:pt idx="84">
                  <c:v>0.533973480596521</c:v>
                </c:pt>
                <c:pt idx="85">
                  <c:v>-1.19510888483277</c:v>
                </c:pt>
                <c:pt idx="86">
                  <c:v>0.350352075499706</c:v>
                </c:pt>
                <c:pt idx="87">
                  <c:v>2.62476927890044</c:v>
                </c:pt>
                <c:pt idx="88">
                  <c:v>1.88360232759131</c:v>
                </c:pt>
                <c:pt idx="89">
                  <c:v>0.0807949312551619</c:v>
                </c:pt>
                <c:pt idx="90">
                  <c:v>0.0400157735372839</c:v>
                </c:pt>
                <c:pt idx="91">
                  <c:v>-0.27815381295907</c:v>
                </c:pt>
                <c:pt idx="92">
                  <c:v>-0.874174609677607</c:v>
                </c:pt>
                <c:pt idx="93">
                  <c:v>-0.766351751979949</c:v>
                </c:pt>
                <c:pt idx="94">
                  <c:v>-0.635259431403627</c:v>
                </c:pt>
                <c:pt idx="95">
                  <c:v>-0.366854240765774</c:v>
                </c:pt>
                <c:pt idx="96">
                  <c:v>-0.254193177915998</c:v>
                </c:pt>
                <c:pt idx="97">
                  <c:v>-0.216409099577084</c:v>
                </c:pt>
                <c:pt idx="98">
                  <c:v>1.90479827397469</c:v>
                </c:pt>
                <c:pt idx="99">
                  <c:v>0.239073356978538</c:v>
                </c:pt>
                <c:pt idx="100">
                  <c:v>1.0339213464175</c:v>
                </c:pt>
                <c:pt idx="101">
                  <c:v>0.723354653732786</c:v>
                </c:pt>
                <c:pt idx="102">
                  <c:v>-1.09742321888561</c:v>
                </c:pt>
                <c:pt idx="103">
                  <c:v>-1.02485014158859</c:v>
                </c:pt>
                <c:pt idx="104">
                  <c:v>-0.486196634543252</c:v>
                </c:pt>
                <c:pt idx="105">
                  <c:v>-1.54991059606038</c:v>
                </c:pt>
                <c:pt idx="106">
                  <c:v>-0.866341325144052</c:v>
                </c:pt>
                <c:pt idx="107">
                  <c:v>-1.83720782586627</c:v>
                </c:pt>
                <c:pt idx="108">
                  <c:v>-0.417540199513911</c:v>
                </c:pt>
                <c:pt idx="109">
                  <c:v>-1.43402406310696</c:v>
                </c:pt>
                <c:pt idx="110">
                  <c:v>1.35554679373778</c:v>
                </c:pt>
                <c:pt idx="111">
                  <c:v>0.401959597133456</c:v>
                </c:pt>
                <c:pt idx="112">
                  <c:v>0.263264382743861</c:v>
                </c:pt>
                <c:pt idx="113">
                  <c:v>0.610693590880914</c:v>
                </c:pt>
                <c:pt idx="114">
                  <c:v>0.209583344617808</c:v>
                </c:pt>
                <c:pt idx="115">
                  <c:v>-1.1082515827993</c:v>
                </c:pt>
                <c:pt idx="116">
                  <c:v>0.905363323777568</c:v>
                </c:pt>
                <c:pt idx="117">
                  <c:v>-1.00711005602742</c:v>
                </c:pt>
                <c:pt idx="118">
                  <c:v>-1.3022405703669</c:v>
                </c:pt>
                <c:pt idx="119">
                  <c:v>-2.35282226075398</c:v>
                </c:pt>
                <c:pt idx="120">
                  <c:v>-0.344736731495059</c:v>
                </c:pt>
                <c:pt idx="121">
                  <c:v>-2.63781558334413</c:v>
                </c:pt>
                <c:pt idx="122">
                  <c:v>1.6822408369326</c:v>
                </c:pt>
                <c:pt idx="123">
                  <c:v>1.81955370699229</c:v>
                </c:pt>
                <c:pt idx="124">
                  <c:v>-0.97186027562594</c:v>
                </c:pt>
                <c:pt idx="125">
                  <c:v>0.895686913471321</c:v>
                </c:pt>
                <c:pt idx="126">
                  <c:v>1.89396991006242</c:v>
                </c:pt>
                <c:pt idx="127">
                  <c:v>-0.788930042694413</c:v>
                </c:pt>
                <c:pt idx="128">
                  <c:v>-0.60738215409229</c:v>
                </c:pt>
                <c:pt idx="129">
                  <c:v>-0.191987683090305</c:v>
                </c:pt>
                <c:pt idx="130">
                  <c:v>0.192073649777462</c:v>
                </c:pt>
                <c:pt idx="131">
                  <c:v>0.149220975564011</c:v>
                </c:pt>
                <c:pt idx="132">
                  <c:v>1.24288573088709</c:v>
                </c:pt>
                <c:pt idx="133">
                  <c:v>-0.555774632458415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독립변수_가공후!$DF$3:$DF$136</c:f>
              <c:numCache>
                <c:formatCode>General</c:formatCode>
                <c:ptCount val="134"/>
                <c:pt idx="0">
                  <c:v>0.613817689066204</c:v>
                </c:pt>
                <c:pt idx="1">
                  <c:v>0.613817689066204</c:v>
                </c:pt>
                <c:pt idx="2">
                  <c:v>0.613817689066204</c:v>
                </c:pt>
                <c:pt idx="3">
                  <c:v>0.613817689066204</c:v>
                </c:pt>
                <c:pt idx="4">
                  <c:v>0.613817689066204</c:v>
                </c:pt>
                <c:pt idx="5">
                  <c:v>0.613817689066204</c:v>
                </c:pt>
                <c:pt idx="6">
                  <c:v>0.613817689066204</c:v>
                </c:pt>
                <c:pt idx="7">
                  <c:v>0.613817689066204</c:v>
                </c:pt>
                <c:pt idx="8">
                  <c:v>0.613817689066204</c:v>
                </c:pt>
                <c:pt idx="9">
                  <c:v>0.613817689066204</c:v>
                </c:pt>
                <c:pt idx="10">
                  <c:v>0.613817689066204</c:v>
                </c:pt>
                <c:pt idx="11">
                  <c:v>0.613817689066204</c:v>
                </c:pt>
                <c:pt idx="12">
                  <c:v>0.613817689066204</c:v>
                </c:pt>
                <c:pt idx="13">
                  <c:v>0.613817689066204</c:v>
                </c:pt>
                <c:pt idx="14">
                  <c:v>0.613817689066204</c:v>
                </c:pt>
                <c:pt idx="15">
                  <c:v>0.613817689066204</c:v>
                </c:pt>
                <c:pt idx="16">
                  <c:v>0.613817689066204</c:v>
                </c:pt>
                <c:pt idx="17">
                  <c:v>0.613817689066204</c:v>
                </c:pt>
                <c:pt idx="18">
                  <c:v>0.613817689066204</c:v>
                </c:pt>
                <c:pt idx="19">
                  <c:v>0.613817689066204</c:v>
                </c:pt>
                <c:pt idx="20">
                  <c:v>0.613817689066204</c:v>
                </c:pt>
                <c:pt idx="21">
                  <c:v>0.613817689066204</c:v>
                </c:pt>
                <c:pt idx="22">
                  <c:v>0.613817689066204</c:v>
                </c:pt>
                <c:pt idx="23">
                  <c:v>0.613817689066204</c:v>
                </c:pt>
                <c:pt idx="24">
                  <c:v>0.613817689066204</c:v>
                </c:pt>
                <c:pt idx="25">
                  <c:v>0.613817689066204</c:v>
                </c:pt>
                <c:pt idx="26">
                  <c:v>0.613817689066204</c:v>
                </c:pt>
                <c:pt idx="27">
                  <c:v>0.613817689066204</c:v>
                </c:pt>
                <c:pt idx="28">
                  <c:v>0.613817689066204</c:v>
                </c:pt>
                <c:pt idx="29">
                  <c:v>0.613817689066204</c:v>
                </c:pt>
                <c:pt idx="30">
                  <c:v>0.613817689066204</c:v>
                </c:pt>
                <c:pt idx="31">
                  <c:v>0.613817689066204</c:v>
                </c:pt>
                <c:pt idx="32">
                  <c:v>0.613817689066204</c:v>
                </c:pt>
                <c:pt idx="33">
                  <c:v>0.613817689066204</c:v>
                </c:pt>
                <c:pt idx="34">
                  <c:v>0.613817689066204</c:v>
                </c:pt>
                <c:pt idx="35">
                  <c:v>0.613817689066204</c:v>
                </c:pt>
                <c:pt idx="36">
                  <c:v>0.613817689066204</c:v>
                </c:pt>
                <c:pt idx="37">
                  <c:v>0.613817689066204</c:v>
                </c:pt>
                <c:pt idx="38">
                  <c:v>0.613817689066204</c:v>
                </c:pt>
                <c:pt idx="39">
                  <c:v>0.613817689066204</c:v>
                </c:pt>
                <c:pt idx="40">
                  <c:v>0.613817689066204</c:v>
                </c:pt>
                <c:pt idx="41">
                  <c:v>0.613817689066204</c:v>
                </c:pt>
                <c:pt idx="42">
                  <c:v>0.613817689066204</c:v>
                </c:pt>
                <c:pt idx="43">
                  <c:v>0.613817689066204</c:v>
                </c:pt>
                <c:pt idx="44">
                  <c:v>0.613817689066204</c:v>
                </c:pt>
                <c:pt idx="45">
                  <c:v>0.613817689066204</c:v>
                </c:pt>
                <c:pt idx="46">
                  <c:v>0.613817689066204</c:v>
                </c:pt>
                <c:pt idx="47">
                  <c:v>0.613817689066204</c:v>
                </c:pt>
                <c:pt idx="48">
                  <c:v>0.613817689066204</c:v>
                </c:pt>
                <c:pt idx="49">
                  <c:v>0.613817689066204</c:v>
                </c:pt>
                <c:pt idx="50">
                  <c:v>0.613817689066204</c:v>
                </c:pt>
                <c:pt idx="51">
                  <c:v>0.613817689066204</c:v>
                </c:pt>
                <c:pt idx="52">
                  <c:v>0.613817689066204</c:v>
                </c:pt>
                <c:pt idx="53">
                  <c:v>0.613817689066204</c:v>
                </c:pt>
                <c:pt idx="54">
                  <c:v>0.613817689066204</c:v>
                </c:pt>
                <c:pt idx="55">
                  <c:v>0.613817689066204</c:v>
                </c:pt>
                <c:pt idx="56">
                  <c:v>0.613817689066204</c:v>
                </c:pt>
                <c:pt idx="57">
                  <c:v>0.613817689066204</c:v>
                </c:pt>
                <c:pt idx="58">
                  <c:v>0.613817689066204</c:v>
                </c:pt>
                <c:pt idx="59">
                  <c:v>0.613817689066204</c:v>
                </c:pt>
                <c:pt idx="60">
                  <c:v>0.613817689066204</c:v>
                </c:pt>
                <c:pt idx="61">
                  <c:v>0.613817689066204</c:v>
                </c:pt>
                <c:pt idx="62">
                  <c:v>0.613817689066204</c:v>
                </c:pt>
                <c:pt idx="63">
                  <c:v>0.613817689066204</c:v>
                </c:pt>
                <c:pt idx="64">
                  <c:v>0.613817689066204</c:v>
                </c:pt>
                <c:pt idx="65">
                  <c:v>0.613817689066204</c:v>
                </c:pt>
                <c:pt idx="66">
                  <c:v>0.613817689066204</c:v>
                </c:pt>
                <c:pt idx="67">
                  <c:v>0.613817689066204</c:v>
                </c:pt>
                <c:pt idx="68">
                  <c:v>0.613817689066204</c:v>
                </c:pt>
                <c:pt idx="69">
                  <c:v>0.613817689066204</c:v>
                </c:pt>
                <c:pt idx="70">
                  <c:v>0.613817689066204</c:v>
                </c:pt>
                <c:pt idx="71">
                  <c:v>0.613817689066204</c:v>
                </c:pt>
                <c:pt idx="72">
                  <c:v>0.613817689066204</c:v>
                </c:pt>
                <c:pt idx="73">
                  <c:v>0.613817689066204</c:v>
                </c:pt>
                <c:pt idx="74">
                  <c:v>0.613817689066204</c:v>
                </c:pt>
                <c:pt idx="75">
                  <c:v>0.613817689066204</c:v>
                </c:pt>
                <c:pt idx="76">
                  <c:v>0.613817689066204</c:v>
                </c:pt>
                <c:pt idx="77">
                  <c:v>0.613817689066204</c:v>
                </c:pt>
                <c:pt idx="78">
                  <c:v>0.613817689066204</c:v>
                </c:pt>
                <c:pt idx="79">
                  <c:v>0.613817689066204</c:v>
                </c:pt>
                <c:pt idx="80">
                  <c:v>0.613817689066204</c:v>
                </c:pt>
                <c:pt idx="81">
                  <c:v>0.613817689066204</c:v>
                </c:pt>
                <c:pt idx="82">
                  <c:v>0.613817689066204</c:v>
                </c:pt>
                <c:pt idx="83">
                  <c:v>0.613817689066204</c:v>
                </c:pt>
                <c:pt idx="84">
                  <c:v>0.613817689066204</c:v>
                </c:pt>
                <c:pt idx="85">
                  <c:v>0.613817689066204</c:v>
                </c:pt>
                <c:pt idx="86">
                  <c:v>0.613817689066204</c:v>
                </c:pt>
                <c:pt idx="87">
                  <c:v>0.613817689066204</c:v>
                </c:pt>
                <c:pt idx="88">
                  <c:v>0.613817689066204</c:v>
                </c:pt>
                <c:pt idx="89">
                  <c:v>0.613817689066204</c:v>
                </c:pt>
                <c:pt idx="90">
                  <c:v>0.613817689066204</c:v>
                </c:pt>
                <c:pt idx="91">
                  <c:v>0.613817689066204</c:v>
                </c:pt>
                <c:pt idx="92">
                  <c:v>0.613817689066204</c:v>
                </c:pt>
                <c:pt idx="93">
                  <c:v>0.613817689066204</c:v>
                </c:pt>
                <c:pt idx="94">
                  <c:v>0.613817689066204</c:v>
                </c:pt>
                <c:pt idx="95">
                  <c:v>0.613817689066204</c:v>
                </c:pt>
                <c:pt idx="96">
                  <c:v>0.613817689066204</c:v>
                </c:pt>
                <c:pt idx="97">
                  <c:v>0.613817689066204</c:v>
                </c:pt>
                <c:pt idx="98">
                  <c:v>0.613817689066204</c:v>
                </c:pt>
                <c:pt idx="99">
                  <c:v>0.613817689066204</c:v>
                </c:pt>
                <c:pt idx="100">
                  <c:v>0.613817689066204</c:v>
                </c:pt>
                <c:pt idx="101">
                  <c:v>0.613817689066204</c:v>
                </c:pt>
                <c:pt idx="102">
                  <c:v>0.613817689066204</c:v>
                </c:pt>
                <c:pt idx="103">
                  <c:v>0.613817689066204</c:v>
                </c:pt>
                <c:pt idx="104">
                  <c:v>0.613817689066204</c:v>
                </c:pt>
                <c:pt idx="105">
                  <c:v>0.613817689066204</c:v>
                </c:pt>
                <c:pt idx="106">
                  <c:v>0.613817689066204</c:v>
                </c:pt>
                <c:pt idx="107">
                  <c:v>0.613817689066204</c:v>
                </c:pt>
                <c:pt idx="108">
                  <c:v>0.613817689066204</c:v>
                </c:pt>
                <c:pt idx="109">
                  <c:v>0.613817689066204</c:v>
                </c:pt>
                <c:pt idx="110">
                  <c:v>0.613817689066204</c:v>
                </c:pt>
                <c:pt idx="111">
                  <c:v>0.613817689066204</c:v>
                </c:pt>
                <c:pt idx="112">
                  <c:v>0.613817689066204</c:v>
                </c:pt>
                <c:pt idx="113">
                  <c:v>0.613817689066204</c:v>
                </c:pt>
                <c:pt idx="114">
                  <c:v>0.613817689066204</c:v>
                </c:pt>
                <c:pt idx="115">
                  <c:v>0.613817689066204</c:v>
                </c:pt>
                <c:pt idx="116">
                  <c:v>0.613817689066204</c:v>
                </c:pt>
                <c:pt idx="117">
                  <c:v>0.613817689066204</c:v>
                </c:pt>
                <c:pt idx="118">
                  <c:v>0.613817689066204</c:v>
                </c:pt>
                <c:pt idx="119">
                  <c:v>0.613817689066204</c:v>
                </c:pt>
                <c:pt idx="120">
                  <c:v>0.613817689066204</c:v>
                </c:pt>
                <c:pt idx="121">
                  <c:v>0.613817689066204</c:v>
                </c:pt>
                <c:pt idx="122">
                  <c:v>0.613817689066204</c:v>
                </c:pt>
                <c:pt idx="123">
                  <c:v>0.613817689066204</c:v>
                </c:pt>
                <c:pt idx="124">
                  <c:v>0.613817689066204</c:v>
                </c:pt>
                <c:pt idx="125">
                  <c:v>0.613817689066204</c:v>
                </c:pt>
                <c:pt idx="126">
                  <c:v>0.613817689066204</c:v>
                </c:pt>
                <c:pt idx="127">
                  <c:v>0.613817689066204</c:v>
                </c:pt>
                <c:pt idx="128">
                  <c:v>0.613817689066204</c:v>
                </c:pt>
                <c:pt idx="129">
                  <c:v>0.613817689066204</c:v>
                </c:pt>
                <c:pt idx="130">
                  <c:v>0.613817689066204</c:v>
                </c:pt>
                <c:pt idx="131">
                  <c:v>0.613817689066204</c:v>
                </c:pt>
                <c:pt idx="132">
                  <c:v>0.613817689066204</c:v>
                </c:pt>
                <c:pt idx="133">
                  <c:v>0.613817689066204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독립변수_가공후!$AU$3:$AU$136</c:f>
              <c:numCache>
                <c:formatCode>General</c:formatCode>
                <c:ptCount val="134"/>
                <c:pt idx="0">
                  <c:v>-0.193535213184692</c:v>
                </c:pt>
                <c:pt idx="1">
                  <c:v>-0.000702312215200766</c:v>
                </c:pt>
                <c:pt idx="2">
                  <c:v>0.082335779111381</c:v>
                </c:pt>
                <c:pt idx="3">
                  <c:v>0.21150614339716</c:v>
                </c:pt>
                <c:pt idx="4">
                  <c:v>-0.351307586705189</c:v>
                </c:pt>
                <c:pt idx="5">
                  <c:v>-0.0145419941029661</c:v>
                </c:pt>
                <c:pt idx="6">
                  <c:v>-0.0145419941029602</c:v>
                </c:pt>
                <c:pt idx="7">
                  <c:v>0.0666508063052442</c:v>
                </c:pt>
                <c:pt idx="8">
                  <c:v>-0.0957347945111701</c:v>
                </c:pt>
                <c:pt idx="9">
                  <c:v>-0.0145419941029622</c:v>
                </c:pt>
                <c:pt idx="10">
                  <c:v>-0.0145419941029624</c:v>
                </c:pt>
                <c:pt idx="11">
                  <c:v>0.01498266059093</c:v>
                </c:pt>
                <c:pt idx="12">
                  <c:v>0.0242091151827733</c:v>
                </c:pt>
                <c:pt idx="13">
                  <c:v>-0.00439289405193642</c:v>
                </c:pt>
                <c:pt idx="14">
                  <c:v>-0.0929668581336194</c:v>
                </c:pt>
                <c:pt idx="15">
                  <c:v>-0.0145419941029617</c:v>
                </c:pt>
                <c:pt idx="16">
                  <c:v>-0.0145419941029646</c:v>
                </c:pt>
                <c:pt idx="17">
                  <c:v>-0.0145419941029628</c:v>
                </c:pt>
                <c:pt idx="18">
                  <c:v>0.0260544061011402</c:v>
                </c:pt>
                <c:pt idx="19">
                  <c:v>-0.0551383943070633</c:v>
                </c:pt>
                <c:pt idx="20">
                  <c:v>-0.0145419941029621</c:v>
                </c:pt>
                <c:pt idx="21">
                  <c:v>-0.0145419941029639</c:v>
                </c:pt>
                <c:pt idx="22">
                  <c:v>-0.0145419941029641</c:v>
                </c:pt>
                <c:pt idx="23">
                  <c:v>-0.0145419941029607</c:v>
                </c:pt>
                <c:pt idx="24">
                  <c:v>-0.0145419941029621</c:v>
                </c:pt>
                <c:pt idx="25">
                  <c:v>0.367433225999285</c:v>
                </c:pt>
                <c:pt idx="26">
                  <c:v>-0.36514726859295</c:v>
                </c:pt>
                <c:pt idx="27">
                  <c:v>-0.0182325759396966</c:v>
                </c:pt>
                <c:pt idx="28">
                  <c:v>0.241953443550237</c:v>
                </c:pt>
                <c:pt idx="29">
                  <c:v>-0.298716795531692</c:v>
                </c:pt>
                <c:pt idx="30">
                  <c:v>-0.0145419941029617</c:v>
                </c:pt>
                <c:pt idx="31">
                  <c:v>0.274246034621687</c:v>
                </c:pt>
                <c:pt idx="32">
                  <c:v>-0.303330022827613</c:v>
                </c:pt>
                <c:pt idx="33">
                  <c:v>0.64607215467291</c:v>
                </c:pt>
                <c:pt idx="34">
                  <c:v>-0.155706749358137</c:v>
                </c:pt>
                <c:pt idx="35">
                  <c:v>0.0592696426317642</c:v>
                </c:pt>
                <c:pt idx="36">
                  <c:v>-0.332854677521502</c:v>
                </c:pt>
                <c:pt idx="37">
                  <c:v>-0.25812039532759</c:v>
                </c:pt>
                <c:pt idx="38">
                  <c:v>0.169064452274693</c:v>
                </c:pt>
                <c:pt idx="39">
                  <c:v>-0.229518386092876</c:v>
                </c:pt>
                <c:pt idx="40">
                  <c:v>0.0601922880909574</c:v>
                </c:pt>
                <c:pt idx="41">
                  <c:v>0.108169851968535</c:v>
                </c:pt>
                <c:pt idx="42">
                  <c:v>-0.211988122368383</c:v>
                </c:pt>
                <c:pt idx="43">
                  <c:v>0.205970270642059</c:v>
                </c:pt>
                <c:pt idx="44">
                  <c:v>-0.235054258847982</c:v>
                </c:pt>
                <c:pt idx="45">
                  <c:v>0.0177505969684821</c:v>
                </c:pt>
                <c:pt idx="46">
                  <c:v>0.245644025386977</c:v>
                </c:pt>
                <c:pt idx="47">
                  <c:v>-0.0210005123172451</c:v>
                </c:pt>
                <c:pt idx="48">
                  <c:v>-0.0726686580315707</c:v>
                </c:pt>
                <c:pt idx="49">
                  <c:v>-0.242435422521453</c:v>
                </c:pt>
                <c:pt idx="50">
                  <c:v>0.388654071560526</c:v>
                </c:pt>
                <c:pt idx="51">
                  <c:v>-0.403898377878684</c:v>
                </c:pt>
                <c:pt idx="52">
                  <c:v>0.122932179315475</c:v>
                </c:pt>
                <c:pt idx="53">
                  <c:v>0.361897353244183</c:v>
                </c:pt>
                <c:pt idx="54">
                  <c:v>-0.353152877623561</c:v>
                </c:pt>
                <c:pt idx="55">
                  <c:v>0.704198818601511</c:v>
                </c:pt>
                <c:pt idx="56">
                  <c:v>1.03542853844864</c:v>
                </c:pt>
                <c:pt idx="57">
                  <c:v>-0.830160580021788</c:v>
                </c:pt>
                <c:pt idx="58">
                  <c:v>2.36957387242897</c:v>
                </c:pt>
                <c:pt idx="59">
                  <c:v>-1.83953471236927</c:v>
                </c:pt>
                <c:pt idx="60">
                  <c:v>0.0620375790093239</c:v>
                </c:pt>
                <c:pt idx="61">
                  <c:v>1.55764586834688</c:v>
                </c:pt>
                <c:pt idx="62">
                  <c:v>-1.86813672160398</c:v>
                </c:pt>
                <c:pt idx="63">
                  <c:v>1.76431845120414</c:v>
                </c:pt>
                <c:pt idx="64">
                  <c:v>1.36112238554065</c:v>
                </c:pt>
                <c:pt idx="65">
                  <c:v>0.302848043856401</c:v>
                </c:pt>
                <c:pt idx="66">
                  <c:v>-1.78233069389986</c:v>
                </c:pt>
                <c:pt idx="67">
                  <c:v>-0.961176235225926</c:v>
                </c:pt>
                <c:pt idx="68">
                  <c:v>-0.823702061807495</c:v>
                </c:pt>
                <c:pt idx="69">
                  <c:v>2.17858626237784</c:v>
                </c:pt>
                <c:pt idx="70">
                  <c:v>-0.502621442011388</c:v>
                </c:pt>
                <c:pt idx="71">
                  <c:v>-0.856917298338119</c:v>
                </c:pt>
                <c:pt idx="72">
                  <c:v>-1.02576141736883</c:v>
                </c:pt>
                <c:pt idx="73">
                  <c:v>-0.64563148818494</c:v>
                </c:pt>
                <c:pt idx="74">
                  <c:v>2.15459748043905</c:v>
                </c:pt>
                <c:pt idx="75">
                  <c:v>-1.56735430190994</c:v>
                </c:pt>
                <c:pt idx="76">
                  <c:v>-0.431577741654216</c:v>
                </c:pt>
                <c:pt idx="77">
                  <c:v>-0.189844631347958</c:v>
                </c:pt>
                <c:pt idx="78">
                  <c:v>0.0297449879378772</c:v>
                </c:pt>
                <c:pt idx="79">
                  <c:v>-0.5727424969094</c:v>
                </c:pt>
                <c:pt idx="80">
                  <c:v>0.218887307070645</c:v>
                </c:pt>
                <c:pt idx="81">
                  <c:v>-0.279341240888825</c:v>
                </c:pt>
                <c:pt idx="82">
                  <c:v>0.672828872989248</c:v>
                </c:pt>
                <c:pt idx="83">
                  <c:v>-0.592118051552257</c:v>
                </c:pt>
                <c:pt idx="84">
                  <c:v>0.312997143907424</c:v>
                </c:pt>
                <c:pt idx="85">
                  <c:v>-0.3097885410419</c:v>
                </c:pt>
                <c:pt idx="86">
                  <c:v>0.263174289111476</c:v>
                </c:pt>
                <c:pt idx="87">
                  <c:v>-0.5782783696645</c:v>
                </c:pt>
                <c:pt idx="88">
                  <c:v>0.468001581050367</c:v>
                </c:pt>
                <c:pt idx="89">
                  <c:v>0.429250471764634</c:v>
                </c:pt>
                <c:pt idx="90">
                  <c:v>-0.675156142878847</c:v>
                </c:pt>
                <c:pt idx="91">
                  <c:v>-0.280263886348009</c:v>
                </c:pt>
                <c:pt idx="92">
                  <c:v>0.539967926866738</c:v>
                </c:pt>
                <c:pt idx="93">
                  <c:v>0.245644025386981</c:v>
                </c:pt>
                <c:pt idx="94">
                  <c:v>1.61854046865302</c:v>
                </c:pt>
                <c:pt idx="95">
                  <c:v>-1.11341273599132</c:v>
                </c:pt>
                <c:pt idx="96">
                  <c:v>0.406184335285025</c:v>
                </c:pt>
                <c:pt idx="97">
                  <c:v>1.24579170314263</c:v>
                </c:pt>
                <c:pt idx="98">
                  <c:v>0.098943397376692</c:v>
                </c:pt>
                <c:pt idx="99">
                  <c:v>-0.622565351705345</c:v>
                </c:pt>
                <c:pt idx="100">
                  <c:v>-0.408511605174613</c:v>
                </c:pt>
                <c:pt idx="101">
                  <c:v>-0.257197749868397</c:v>
                </c:pt>
                <c:pt idx="102">
                  <c:v>0.0611149335501373</c:v>
                </c:pt>
                <c:pt idx="103">
                  <c:v>0.0721866790603557</c:v>
                </c:pt>
                <c:pt idx="104">
                  <c:v>0.614702209060656</c:v>
                </c:pt>
                <c:pt idx="105">
                  <c:v>1.27162577599978</c:v>
                </c:pt>
                <c:pt idx="106">
                  <c:v>0.290853652886998</c:v>
                </c:pt>
                <c:pt idx="107">
                  <c:v>-0.0145419941029659</c:v>
                </c:pt>
                <c:pt idx="108">
                  <c:v>-1.31639473701184</c:v>
                </c:pt>
                <c:pt idx="109">
                  <c:v>0.0703413881419894</c:v>
                </c:pt>
                <c:pt idx="110">
                  <c:v>1.17105742094871</c:v>
                </c:pt>
                <c:pt idx="111">
                  <c:v>0.152456834009372</c:v>
                </c:pt>
                <c:pt idx="112">
                  <c:v>-1.3477646826241</c:v>
                </c:pt>
                <c:pt idx="113">
                  <c:v>-1.05251813568517</c:v>
                </c:pt>
                <c:pt idx="114">
                  <c:v>2.2330223444697</c:v>
                </c:pt>
                <c:pt idx="115">
                  <c:v>-2.08957163180818</c:v>
                </c:pt>
                <c:pt idx="116">
                  <c:v>-0.352230232164375</c:v>
                </c:pt>
                <c:pt idx="117">
                  <c:v>2.19980710793907</c:v>
                </c:pt>
                <c:pt idx="118">
                  <c:v>0.242876089009427</c:v>
                </c:pt>
                <c:pt idx="119">
                  <c:v>0.679287391203532</c:v>
                </c:pt>
                <c:pt idx="120">
                  <c:v>3.24608705865393</c:v>
                </c:pt>
                <c:pt idx="121">
                  <c:v>-5.52273538543252</c:v>
                </c:pt>
                <c:pt idx="122">
                  <c:v>-0.179695531296931</c:v>
                </c:pt>
                <c:pt idx="123">
                  <c:v>2.27638668105135</c:v>
                </c:pt>
                <c:pt idx="124">
                  <c:v>-2.70128557124729</c:v>
                </c:pt>
                <c:pt idx="125">
                  <c:v>-0.288567695480667</c:v>
                </c:pt>
                <c:pt idx="126">
                  <c:v>-0.541372551297127</c:v>
                </c:pt>
                <c:pt idx="127">
                  <c:v>0.311151852989053</c:v>
                </c:pt>
                <c:pt idx="128">
                  <c:v>-0.981474435327984</c:v>
                </c:pt>
                <c:pt idx="129">
                  <c:v>0.709734691356621</c:v>
                </c:pt>
                <c:pt idx="130">
                  <c:v>0.305615980233948</c:v>
                </c:pt>
                <c:pt idx="131">
                  <c:v>0.29546688018292</c:v>
                </c:pt>
                <c:pt idx="132">
                  <c:v>-1.04144639017495</c:v>
                </c:pt>
                <c:pt idx="133">
                  <c:v>0.989296265489427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독립변수_가공후!$DG$3:$DG$136</c:f>
              <c:numCache>
                <c:formatCode>General</c:formatCode>
                <c:ptCount val="134"/>
                <c:pt idx="0">
                  <c:v>0.323010922624432</c:v>
                </c:pt>
                <c:pt idx="1">
                  <c:v>0.323010922624432</c:v>
                </c:pt>
                <c:pt idx="2">
                  <c:v>0.323010922624432</c:v>
                </c:pt>
                <c:pt idx="3">
                  <c:v>0.323010922624432</c:v>
                </c:pt>
                <c:pt idx="4">
                  <c:v>0.323010922624432</c:v>
                </c:pt>
                <c:pt idx="5">
                  <c:v>0.323010922624432</c:v>
                </c:pt>
                <c:pt idx="6">
                  <c:v>0.323010922624432</c:v>
                </c:pt>
                <c:pt idx="7">
                  <c:v>0.323010922624432</c:v>
                </c:pt>
                <c:pt idx="8">
                  <c:v>0.323010922624432</c:v>
                </c:pt>
                <c:pt idx="9">
                  <c:v>0.323010922624432</c:v>
                </c:pt>
                <c:pt idx="10">
                  <c:v>0.323010922624432</c:v>
                </c:pt>
                <c:pt idx="11">
                  <c:v>0.323010922624432</c:v>
                </c:pt>
                <c:pt idx="12">
                  <c:v>0.323010922624432</c:v>
                </c:pt>
                <c:pt idx="13">
                  <c:v>0.323010922624432</c:v>
                </c:pt>
                <c:pt idx="14">
                  <c:v>0.323010922624432</c:v>
                </c:pt>
                <c:pt idx="15">
                  <c:v>0.323010922624432</c:v>
                </c:pt>
                <c:pt idx="16">
                  <c:v>0.323010922624432</c:v>
                </c:pt>
                <c:pt idx="17">
                  <c:v>0.323010922624432</c:v>
                </c:pt>
                <c:pt idx="18">
                  <c:v>0.323010922624432</c:v>
                </c:pt>
                <c:pt idx="19">
                  <c:v>0.323010922624432</c:v>
                </c:pt>
                <c:pt idx="20">
                  <c:v>0.323010922624432</c:v>
                </c:pt>
                <c:pt idx="21">
                  <c:v>0.323010922624432</c:v>
                </c:pt>
                <c:pt idx="22">
                  <c:v>0.323010922624432</c:v>
                </c:pt>
                <c:pt idx="23">
                  <c:v>0.323010922624432</c:v>
                </c:pt>
                <c:pt idx="24">
                  <c:v>0.323010922624432</c:v>
                </c:pt>
                <c:pt idx="25">
                  <c:v>0.323010922624432</c:v>
                </c:pt>
                <c:pt idx="26">
                  <c:v>0.323010922624432</c:v>
                </c:pt>
                <c:pt idx="27">
                  <c:v>0.323010922624432</c:v>
                </c:pt>
                <c:pt idx="28">
                  <c:v>0.323010922624432</c:v>
                </c:pt>
                <c:pt idx="29">
                  <c:v>0.323010922624432</c:v>
                </c:pt>
                <c:pt idx="30">
                  <c:v>0.323010922624432</c:v>
                </c:pt>
                <c:pt idx="31">
                  <c:v>0.323010922624432</c:v>
                </c:pt>
                <c:pt idx="32">
                  <c:v>0.323010922624432</c:v>
                </c:pt>
                <c:pt idx="33">
                  <c:v>0.323010922624432</c:v>
                </c:pt>
                <c:pt idx="34">
                  <c:v>0.323010922624432</c:v>
                </c:pt>
                <c:pt idx="35">
                  <c:v>0.323010922624432</c:v>
                </c:pt>
                <c:pt idx="36">
                  <c:v>0.323010922624432</c:v>
                </c:pt>
                <c:pt idx="37">
                  <c:v>0.323010922624432</c:v>
                </c:pt>
                <c:pt idx="38">
                  <c:v>0.323010922624432</c:v>
                </c:pt>
                <c:pt idx="39">
                  <c:v>0.323010922624432</c:v>
                </c:pt>
                <c:pt idx="40">
                  <c:v>0.323010922624432</c:v>
                </c:pt>
                <c:pt idx="41">
                  <c:v>0.323010922624432</c:v>
                </c:pt>
                <c:pt idx="42">
                  <c:v>0.323010922624432</c:v>
                </c:pt>
                <c:pt idx="43">
                  <c:v>0.323010922624432</c:v>
                </c:pt>
                <c:pt idx="44">
                  <c:v>0.323010922624432</c:v>
                </c:pt>
                <c:pt idx="45">
                  <c:v>0.323010922624432</c:v>
                </c:pt>
                <c:pt idx="46">
                  <c:v>0.323010922624432</c:v>
                </c:pt>
                <c:pt idx="47">
                  <c:v>0.323010922624432</c:v>
                </c:pt>
                <c:pt idx="48">
                  <c:v>0.323010922624432</c:v>
                </c:pt>
                <c:pt idx="49">
                  <c:v>0.323010922624432</c:v>
                </c:pt>
                <c:pt idx="50">
                  <c:v>0.323010922624432</c:v>
                </c:pt>
                <c:pt idx="51">
                  <c:v>0.323010922624432</c:v>
                </c:pt>
                <c:pt idx="52">
                  <c:v>0.323010922624432</c:v>
                </c:pt>
                <c:pt idx="53">
                  <c:v>0.323010922624432</c:v>
                </c:pt>
                <c:pt idx="54">
                  <c:v>0.323010922624432</c:v>
                </c:pt>
                <c:pt idx="55">
                  <c:v>0.323010922624432</c:v>
                </c:pt>
                <c:pt idx="56">
                  <c:v>0.323010922624432</c:v>
                </c:pt>
                <c:pt idx="57">
                  <c:v>0.323010922624432</c:v>
                </c:pt>
                <c:pt idx="58">
                  <c:v>0.323010922624432</c:v>
                </c:pt>
                <c:pt idx="59">
                  <c:v>0.323010922624432</c:v>
                </c:pt>
                <c:pt idx="60">
                  <c:v>0.323010922624432</c:v>
                </c:pt>
                <c:pt idx="61">
                  <c:v>0.323010922624432</c:v>
                </c:pt>
                <c:pt idx="62">
                  <c:v>0.323010922624432</c:v>
                </c:pt>
                <c:pt idx="63">
                  <c:v>0.323010922624432</c:v>
                </c:pt>
                <c:pt idx="64">
                  <c:v>0.323010922624432</c:v>
                </c:pt>
                <c:pt idx="65">
                  <c:v>0.323010922624432</c:v>
                </c:pt>
                <c:pt idx="66">
                  <c:v>0.323010922624432</c:v>
                </c:pt>
                <c:pt idx="67">
                  <c:v>0.323010922624432</c:v>
                </c:pt>
                <c:pt idx="68">
                  <c:v>0.323010922624432</c:v>
                </c:pt>
                <c:pt idx="69">
                  <c:v>0.323010922624432</c:v>
                </c:pt>
                <c:pt idx="70">
                  <c:v>0.323010922624432</c:v>
                </c:pt>
                <c:pt idx="71">
                  <c:v>0.323010922624432</c:v>
                </c:pt>
                <c:pt idx="72">
                  <c:v>0.323010922624432</c:v>
                </c:pt>
                <c:pt idx="73">
                  <c:v>0.323010922624432</c:v>
                </c:pt>
                <c:pt idx="74">
                  <c:v>0.323010922624432</c:v>
                </c:pt>
                <c:pt idx="75">
                  <c:v>0.323010922624432</c:v>
                </c:pt>
                <c:pt idx="76">
                  <c:v>0.323010922624432</c:v>
                </c:pt>
                <c:pt idx="77">
                  <c:v>0.323010922624432</c:v>
                </c:pt>
                <c:pt idx="78">
                  <c:v>0.323010922624432</c:v>
                </c:pt>
                <c:pt idx="79">
                  <c:v>0.323010922624432</c:v>
                </c:pt>
                <c:pt idx="80">
                  <c:v>0.323010922624432</c:v>
                </c:pt>
                <c:pt idx="81">
                  <c:v>0.323010922624432</c:v>
                </c:pt>
                <c:pt idx="82">
                  <c:v>0.323010922624432</c:v>
                </c:pt>
                <c:pt idx="83">
                  <c:v>0.323010922624432</c:v>
                </c:pt>
                <c:pt idx="84">
                  <c:v>0.323010922624432</c:v>
                </c:pt>
                <c:pt idx="85">
                  <c:v>0.323010922624432</c:v>
                </c:pt>
                <c:pt idx="86">
                  <c:v>0.323010922624432</c:v>
                </c:pt>
                <c:pt idx="87">
                  <c:v>0.323010922624432</c:v>
                </c:pt>
                <c:pt idx="88">
                  <c:v>0.323010922624432</c:v>
                </c:pt>
                <c:pt idx="89">
                  <c:v>0.323010922624432</c:v>
                </c:pt>
                <c:pt idx="90">
                  <c:v>0.323010922624432</c:v>
                </c:pt>
                <c:pt idx="91">
                  <c:v>0.323010922624432</c:v>
                </c:pt>
                <c:pt idx="92">
                  <c:v>0.323010922624432</c:v>
                </c:pt>
                <c:pt idx="93">
                  <c:v>0.323010922624432</c:v>
                </c:pt>
                <c:pt idx="94">
                  <c:v>0.323010922624432</c:v>
                </c:pt>
                <c:pt idx="95">
                  <c:v>0.323010922624432</c:v>
                </c:pt>
                <c:pt idx="96">
                  <c:v>0.323010922624432</c:v>
                </c:pt>
                <c:pt idx="97">
                  <c:v>0.323010922624432</c:v>
                </c:pt>
                <c:pt idx="98">
                  <c:v>0.323010922624432</c:v>
                </c:pt>
                <c:pt idx="99">
                  <c:v>0.323010922624432</c:v>
                </c:pt>
                <c:pt idx="100">
                  <c:v>0.323010922624432</c:v>
                </c:pt>
                <c:pt idx="101">
                  <c:v>0.323010922624432</c:v>
                </c:pt>
                <c:pt idx="102">
                  <c:v>0.323010922624432</c:v>
                </c:pt>
                <c:pt idx="103">
                  <c:v>0.323010922624432</c:v>
                </c:pt>
                <c:pt idx="104">
                  <c:v>0.323010922624432</c:v>
                </c:pt>
                <c:pt idx="105">
                  <c:v>0.323010922624432</c:v>
                </c:pt>
                <c:pt idx="106">
                  <c:v>0.323010922624432</c:v>
                </c:pt>
                <c:pt idx="107">
                  <c:v>0.323010922624432</c:v>
                </c:pt>
                <c:pt idx="108">
                  <c:v>0.323010922624432</c:v>
                </c:pt>
                <c:pt idx="109">
                  <c:v>0.323010922624432</c:v>
                </c:pt>
                <c:pt idx="110">
                  <c:v>0.323010922624432</c:v>
                </c:pt>
                <c:pt idx="111">
                  <c:v>0.323010922624432</c:v>
                </c:pt>
                <c:pt idx="112">
                  <c:v>0.323010922624432</c:v>
                </c:pt>
                <c:pt idx="113">
                  <c:v>0.323010922624432</c:v>
                </c:pt>
                <c:pt idx="114">
                  <c:v>0.323010922624432</c:v>
                </c:pt>
                <c:pt idx="115">
                  <c:v>0.323010922624432</c:v>
                </c:pt>
                <c:pt idx="116">
                  <c:v>0.323010922624432</c:v>
                </c:pt>
                <c:pt idx="117">
                  <c:v>0.323010922624432</c:v>
                </c:pt>
                <c:pt idx="118">
                  <c:v>0.323010922624432</c:v>
                </c:pt>
                <c:pt idx="119">
                  <c:v>0.323010922624432</c:v>
                </c:pt>
                <c:pt idx="120">
                  <c:v>0.323010922624432</c:v>
                </c:pt>
                <c:pt idx="121">
                  <c:v>0.323010922624432</c:v>
                </c:pt>
                <c:pt idx="122">
                  <c:v>0.323010922624432</c:v>
                </c:pt>
                <c:pt idx="123">
                  <c:v>0.323010922624432</c:v>
                </c:pt>
                <c:pt idx="124">
                  <c:v>0.323010922624432</c:v>
                </c:pt>
                <c:pt idx="125">
                  <c:v>0.323010922624432</c:v>
                </c:pt>
                <c:pt idx="126">
                  <c:v>0.323010922624432</c:v>
                </c:pt>
                <c:pt idx="127">
                  <c:v>0.323010922624432</c:v>
                </c:pt>
                <c:pt idx="128">
                  <c:v>0.323010922624432</c:v>
                </c:pt>
                <c:pt idx="129">
                  <c:v>0.323010922624432</c:v>
                </c:pt>
                <c:pt idx="130">
                  <c:v>0.323010922624432</c:v>
                </c:pt>
                <c:pt idx="131">
                  <c:v>0.323010922624432</c:v>
                </c:pt>
                <c:pt idx="132">
                  <c:v>0.323010922624432</c:v>
                </c:pt>
                <c:pt idx="133">
                  <c:v>0.323010922624432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NTS:0.61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독립변수_가공후!$AV$3:$AV$136</c:f>
              <c:numCache>
                <c:formatCode>General</c:formatCode>
                <c:ptCount val="134"/>
                <c:pt idx="0">
                  <c:v>-1.50972451249601</c:v>
                </c:pt>
                <c:pt idx="1">
                  <c:v>-0.933647499120411</c:v>
                </c:pt>
                <c:pt idx="2">
                  <c:v>-1.31318338623296</c:v>
                </c:pt>
                <c:pt idx="3">
                  <c:v>-1.5503636087366</c:v>
                </c:pt>
                <c:pt idx="4">
                  <c:v>-0.729501395783109</c:v>
                </c:pt>
                <c:pt idx="5">
                  <c:v>-0.849279784702789</c:v>
                </c:pt>
                <c:pt idx="6">
                  <c:v>-1.43343708621979</c:v>
                </c:pt>
                <c:pt idx="7">
                  <c:v>-1.0306109568173</c:v>
                </c:pt>
                <c:pt idx="8">
                  <c:v>-1.27492084532807</c:v>
                </c:pt>
                <c:pt idx="9">
                  <c:v>-0.713578475033871</c:v>
                </c:pt>
                <c:pt idx="10">
                  <c:v>-1.2535318473067</c:v>
                </c:pt>
                <c:pt idx="11">
                  <c:v>-1.21265509553252</c:v>
                </c:pt>
                <c:pt idx="12">
                  <c:v>-1.71101874943047</c:v>
                </c:pt>
                <c:pt idx="13">
                  <c:v>-0.27961947073361</c:v>
                </c:pt>
                <c:pt idx="14">
                  <c:v>-0.739482928193084</c:v>
                </c:pt>
                <c:pt idx="15">
                  <c:v>-0.365413118352661</c:v>
                </c:pt>
                <c:pt idx="16">
                  <c:v>-1.05722837657723</c:v>
                </c:pt>
                <c:pt idx="17">
                  <c:v>-0.18360663517101</c:v>
                </c:pt>
                <c:pt idx="18">
                  <c:v>-0.360422352147675</c:v>
                </c:pt>
                <c:pt idx="19">
                  <c:v>-0.425539968346064</c:v>
                </c:pt>
                <c:pt idx="20">
                  <c:v>-0.626596549746958</c:v>
                </c:pt>
                <c:pt idx="21">
                  <c:v>0.12083010333317</c:v>
                </c:pt>
                <c:pt idx="22">
                  <c:v>-0.590948219711347</c:v>
                </c:pt>
                <c:pt idx="23">
                  <c:v>-0.314554834168517</c:v>
                </c:pt>
                <c:pt idx="24">
                  <c:v>-0.482814951936638</c:v>
                </c:pt>
                <c:pt idx="25">
                  <c:v>0.80100024041276</c:v>
                </c:pt>
                <c:pt idx="26">
                  <c:v>-0.678643111598967</c:v>
                </c:pt>
                <c:pt idx="27">
                  <c:v>1.01584084276075</c:v>
                </c:pt>
                <c:pt idx="28">
                  <c:v>0.274117922486326</c:v>
                </c:pt>
                <c:pt idx="29">
                  <c:v>0.142694412421681</c:v>
                </c:pt>
                <c:pt idx="30">
                  <c:v>0.405066121483826</c:v>
                </c:pt>
                <c:pt idx="31">
                  <c:v>0.2401331811857</c:v>
                </c:pt>
                <c:pt idx="32">
                  <c:v>0.101580005113922</c:v>
                </c:pt>
                <c:pt idx="33">
                  <c:v>1.04412185125568</c:v>
                </c:pt>
                <c:pt idx="34">
                  <c:v>0.583307771661917</c:v>
                </c:pt>
                <c:pt idx="35">
                  <c:v>0.0547618650004927</c:v>
                </c:pt>
                <c:pt idx="36">
                  <c:v>-0.517037348770827</c:v>
                </c:pt>
                <c:pt idx="37">
                  <c:v>0.940266383085241</c:v>
                </c:pt>
                <c:pt idx="38">
                  <c:v>0.223972604902884</c:v>
                </c:pt>
                <c:pt idx="39">
                  <c:v>0.329729317341895</c:v>
                </c:pt>
                <c:pt idx="40">
                  <c:v>-0.407478147794691</c:v>
                </c:pt>
                <c:pt idx="41">
                  <c:v>1.29651202790786</c:v>
                </c:pt>
                <c:pt idx="42">
                  <c:v>0.0992034497782253</c:v>
                </c:pt>
                <c:pt idx="43">
                  <c:v>0.0825675624282732</c:v>
                </c:pt>
                <c:pt idx="44">
                  <c:v>-0.149384238336818</c:v>
                </c:pt>
                <c:pt idx="45">
                  <c:v>0.201395329213652</c:v>
                </c:pt>
                <c:pt idx="46">
                  <c:v>-0.679118422666118</c:v>
                </c:pt>
                <c:pt idx="47">
                  <c:v>0.784602008596371</c:v>
                </c:pt>
                <c:pt idx="48">
                  <c:v>0.490622113569313</c:v>
                </c:pt>
                <c:pt idx="49">
                  <c:v>1.40654653995112</c:v>
                </c:pt>
                <c:pt idx="50">
                  <c:v>0.455924405667974</c:v>
                </c:pt>
                <c:pt idx="51">
                  <c:v>0.261759834740636</c:v>
                </c:pt>
                <c:pt idx="52">
                  <c:v>0.740873390419345</c:v>
                </c:pt>
                <c:pt idx="53">
                  <c:v>1.88542244009626</c:v>
                </c:pt>
                <c:pt idx="54">
                  <c:v>-0.0193866614736033</c:v>
                </c:pt>
                <c:pt idx="55">
                  <c:v>0.0428790883219391</c:v>
                </c:pt>
                <c:pt idx="56">
                  <c:v>0.837599192582654</c:v>
                </c:pt>
                <c:pt idx="57">
                  <c:v>-0.684822155471813</c:v>
                </c:pt>
                <c:pt idx="58">
                  <c:v>-0.286986792274305</c:v>
                </c:pt>
                <c:pt idx="59">
                  <c:v>0.439288518318012</c:v>
                </c:pt>
                <c:pt idx="60">
                  <c:v>0.232052893044293</c:v>
                </c:pt>
                <c:pt idx="61">
                  <c:v>0.0737743076861539</c:v>
                </c:pt>
                <c:pt idx="62">
                  <c:v>-0.123717440711163</c:v>
                </c:pt>
                <c:pt idx="63">
                  <c:v>-0.630636693817661</c:v>
                </c:pt>
                <c:pt idx="64">
                  <c:v>0.198068151743669</c:v>
                </c:pt>
                <c:pt idx="65">
                  <c:v>-0.958126019078211</c:v>
                </c:pt>
                <c:pt idx="66">
                  <c:v>-0.661056602114725</c:v>
                </c:pt>
                <c:pt idx="67">
                  <c:v>-0.106368586760505</c:v>
                </c:pt>
                <c:pt idx="68">
                  <c:v>-1.0134997584002</c:v>
                </c:pt>
                <c:pt idx="69">
                  <c:v>-0.290789280811442</c:v>
                </c:pt>
                <c:pt idx="70">
                  <c:v>-0.671038134524703</c:v>
                </c:pt>
                <c:pt idx="71">
                  <c:v>0.334482428013301</c:v>
                </c:pt>
                <c:pt idx="72">
                  <c:v>-0.883977492604127</c:v>
                </c:pt>
                <c:pt idx="73">
                  <c:v>0.696194150108041</c:v>
                </c:pt>
                <c:pt idx="74">
                  <c:v>1.6166340316277</c:v>
                </c:pt>
                <c:pt idx="75">
                  <c:v>0.399837699745268</c:v>
                </c:pt>
                <c:pt idx="76">
                  <c:v>0.908658197120321</c:v>
                </c:pt>
                <c:pt idx="77">
                  <c:v>3.68637607349568</c:v>
                </c:pt>
                <c:pt idx="78">
                  <c:v>0.0464439213255085</c:v>
                </c:pt>
                <c:pt idx="79">
                  <c:v>0.200920018146526</c:v>
                </c:pt>
                <c:pt idx="80">
                  <c:v>-0.596414296983467</c:v>
                </c:pt>
                <c:pt idx="81">
                  <c:v>-2.23100905688335</c:v>
                </c:pt>
                <c:pt idx="82">
                  <c:v>-0.942678409396111</c:v>
                </c:pt>
                <c:pt idx="83">
                  <c:v>0.278871033157739</c:v>
                </c:pt>
                <c:pt idx="84">
                  <c:v>-1.34978233840287</c:v>
                </c:pt>
                <c:pt idx="85">
                  <c:v>0.0728236855518743</c:v>
                </c:pt>
                <c:pt idx="86">
                  <c:v>2.52210161453241</c:v>
                </c:pt>
                <c:pt idx="87">
                  <c:v>1.56482512530927</c:v>
                </c:pt>
                <c:pt idx="88">
                  <c:v>-0.177902902365312</c:v>
                </c:pt>
                <c:pt idx="89">
                  <c:v>-0.0849795887391399</c:v>
                </c:pt>
                <c:pt idx="90">
                  <c:v>-0.587383386707782</c:v>
                </c:pt>
                <c:pt idx="91">
                  <c:v>-1.27397022319379</c:v>
                </c:pt>
                <c:pt idx="92">
                  <c:v>-0.961215541014628</c:v>
                </c:pt>
                <c:pt idx="93">
                  <c:v>-0.831217964151411</c:v>
                </c:pt>
                <c:pt idx="94">
                  <c:v>-0.133461317587577</c:v>
                </c:pt>
                <c:pt idx="95">
                  <c:v>-0.266310760853643</c:v>
                </c:pt>
                <c:pt idx="96">
                  <c:v>-0.150334860471104</c:v>
                </c:pt>
                <c:pt idx="97">
                  <c:v>2.37190331731567</c:v>
                </c:pt>
                <c:pt idx="98">
                  <c:v>0.67076500801597</c:v>
                </c:pt>
                <c:pt idx="99">
                  <c:v>1.36162964410624</c:v>
                </c:pt>
                <c:pt idx="100">
                  <c:v>1.05576697240064</c:v>
                </c:pt>
                <c:pt idx="101">
                  <c:v>-1.02466956847802</c:v>
                </c:pt>
                <c:pt idx="102">
                  <c:v>-0.915110367501903</c:v>
                </c:pt>
                <c:pt idx="103">
                  <c:v>-0.356144552543407</c:v>
                </c:pt>
                <c:pt idx="104">
                  <c:v>-1.22287428347607</c:v>
                </c:pt>
                <c:pt idx="105">
                  <c:v>-0.243020518563709</c:v>
                </c:pt>
                <c:pt idx="106">
                  <c:v>-1.17771973209762</c:v>
                </c:pt>
                <c:pt idx="107">
                  <c:v>0.299071753511257</c:v>
                </c:pt>
                <c:pt idx="108">
                  <c:v>-1.0973921617507</c:v>
                </c:pt>
                <c:pt idx="109">
                  <c:v>1.80248065888007</c:v>
                </c:pt>
                <c:pt idx="110">
                  <c:v>1.12706363247189</c:v>
                </c:pt>
                <c:pt idx="111">
                  <c:v>1.02368347536859</c:v>
                </c:pt>
                <c:pt idx="112">
                  <c:v>1.23163206724303</c:v>
                </c:pt>
                <c:pt idx="113">
                  <c:v>0.400788321879552</c:v>
                </c:pt>
                <c:pt idx="114">
                  <c:v>-0.422688101943223</c:v>
                </c:pt>
                <c:pt idx="115">
                  <c:v>1.12730128800545</c:v>
                </c:pt>
                <c:pt idx="116">
                  <c:v>-0.927706110781148</c:v>
                </c:pt>
                <c:pt idx="117">
                  <c:v>-0.673890000927547</c:v>
                </c:pt>
                <c:pt idx="118">
                  <c:v>-1.69105568461053</c:v>
                </c:pt>
                <c:pt idx="119">
                  <c:v>0.558829251704118</c:v>
                </c:pt>
                <c:pt idx="120">
                  <c:v>-0.97737611729745</c:v>
                </c:pt>
                <c:pt idx="121">
                  <c:v>2.07079375628147</c:v>
                </c:pt>
                <c:pt idx="122">
                  <c:v>2.16989611378049</c:v>
                </c:pt>
                <c:pt idx="123">
                  <c:v>-0.119439641106904</c:v>
                </c:pt>
                <c:pt idx="124">
                  <c:v>1.11494320025977</c:v>
                </c:pt>
                <c:pt idx="125">
                  <c:v>2.07388327821789</c:v>
                </c:pt>
                <c:pt idx="126">
                  <c:v>-0.814344421267882</c:v>
                </c:pt>
                <c:pt idx="127">
                  <c:v>-0.545080701732181</c:v>
                </c:pt>
                <c:pt idx="128">
                  <c:v>-0.378246517165485</c:v>
                </c:pt>
                <c:pt idx="129">
                  <c:v>0.204009540082941</c:v>
                </c:pt>
                <c:pt idx="130">
                  <c:v>0.242509736521411</c:v>
                </c:pt>
                <c:pt idx="131">
                  <c:v>1.45051281366172</c:v>
                </c:pt>
                <c:pt idx="132">
                  <c:v>-0.669612201323271</c:v>
                </c:pt>
                <c:pt idx="133">
                  <c:v>2.05463317999867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독립변수_가공후!$DH$3:$DH$136</c:f>
              <c:numCache>
                <c:formatCode>General</c:formatCode>
                <c:ptCount val="134"/>
                <c:pt idx="0">
                  <c:v>0.405153261846135</c:v>
                </c:pt>
                <c:pt idx="1">
                  <c:v>0.405153261846135</c:v>
                </c:pt>
                <c:pt idx="2">
                  <c:v>0.405153261846135</c:v>
                </c:pt>
                <c:pt idx="3">
                  <c:v>0.405153261846135</c:v>
                </c:pt>
                <c:pt idx="4">
                  <c:v>0.405153261846135</c:v>
                </c:pt>
                <c:pt idx="5">
                  <c:v>0.405153261846135</c:v>
                </c:pt>
                <c:pt idx="6">
                  <c:v>0.405153261846135</c:v>
                </c:pt>
                <c:pt idx="7">
                  <c:v>0.405153261846135</c:v>
                </c:pt>
                <c:pt idx="8">
                  <c:v>0.405153261846135</c:v>
                </c:pt>
                <c:pt idx="9">
                  <c:v>0.405153261846135</c:v>
                </c:pt>
                <c:pt idx="10">
                  <c:v>0.405153261846135</c:v>
                </c:pt>
                <c:pt idx="11">
                  <c:v>0.405153261846135</c:v>
                </c:pt>
                <c:pt idx="12">
                  <c:v>0.405153261846135</c:v>
                </c:pt>
                <c:pt idx="13">
                  <c:v>0.405153261846135</c:v>
                </c:pt>
                <c:pt idx="14">
                  <c:v>0.405153261846135</c:v>
                </c:pt>
                <c:pt idx="15">
                  <c:v>0.405153261846135</c:v>
                </c:pt>
                <c:pt idx="16">
                  <c:v>0.405153261846135</c:v>
                </c:pt>
                <c:pt idx="17">
                  <c:v>0.405153261846135</c:v>
                </c:pt>
                <c:pt idx="18">
                  <c:v>0.405153261846135</c:v>
                </c:pt>
                <c:pt idx="19">
                  <c:v>0.405153261846135</c:v>
                </c:pt>
                <c:pt idx="20">
                  <c:v>0.405153261846135</c:v>
                </c:pt>
                <c:pt idx="21">
                  <c:v>0.405153261846135</c:v>
                </c:pt>
                <c:pt idx="22">
                  <c:v>0.405153261846135</c:v>
                </c:pt>
                <c:pt idx="23">
                  <c:v>0.405153261846135</c:v>
                </c:pt>
                <c:pt idx="24">
                  <c:v>0.405153261846135</c:v>
                </c:pt>
                <c:pt idx="25">
                  <c:v>0.405153261846135</c:v>
                </c:pt>
                <c:pt idx="26">
                  <c:v>0.405153261846135</c:v>
                </c:pt>
                <c:pt idx="27">
                  <c:v>0.405153261846135</c:v>
                </c:pt>
                <c:pt idx="28">
                  <c:v>0.405153261846135</c:v>
                </c:pt>
                <c:pt idx="29">
                  <c:v>0.405153261846135</c:v>
                </c:pt>
                <c:pt idx="30">
                  <c:v>0.405153261846135</c:v>
                </c:pt>
                <c:pt idx="31">
                  <c:v>0.405153261846135</c:v>
                </c:pt>
                <c:pt idx="32">
                  <c:v>0.405153261846135</c:v>
                </c:pt>
                <c:pt idx="33">
                  <c:v>0.405153261846135</c:v>
                </c:pt>
                <c:pt idx="34">
                  <c:v>0.405153261846135</c:v>
                </c:pt>
                <c:pt idx="35">
                  <c:v>0.405153261846135</c:v>
                </c:pt>
                <c:pt idx="36">
                  <c:v>0.405153261846135</c:v>
                </c:pt>
                <c:pt idx="37">
                  <c:v>0.405153261846135</c:v>
                </c:pt>
                <c:pt idx="38">
                  <c:v>0.405153261846135</c:v>
                </c:pt>
                <c:pt idx="39">
                  <c:v>0.405153261846135</c:v>
                </c:pt>
                <c:pt idx="40">
                  <c:v>0.405153261846135</c:v>
                </c:pt>
                <c:pt idx="41">
                  <c:v>0.405153261846135</c:v>
                </c:pt>
                <c:pt idx="42">
                  <c:v>0.405153261846135</c:v>
                </c:pt>
                <c:pt idx="43">
                  <c:v>0.405153261846135</c:v>
                </c:pt>
                <c:pt idx="44">
                  <c:v>0.405153261846135</c:v>
                </c:pt>
                <c:pt idx="45">
                  <c:v>0.405153261846135</c:v>
                </c:pt>
                <c:pt idx="46">
                  <c:v>0.405153261846135</c:v>
                </c:pt>
                <c:pt idx="47">
                  <c:v>0.405153261846135</c:v>
                </c:pt>
                <c:pt idx="48">
                  <c:v>0.405153261846135</c:v>
                </c:pt>
                <c:pt idx="49">
                  <c:v>0.405153261846135</c:v>
                </c:pt>
                <c:pt idx="50">
                  <c:v>0.405153261846135</c:v>
                </c:pt>
                <c:pt idx="51">
                  <c:v>0.405153261846135</c:v>
                </c:pt>
                <c:pt idx="52">
                  <c:v>0.405153261846135</c:v>
                </c:pt>
                <c:pt idx="53">
                  <c:v>0.405153261846135</c:v>
                </c:pt>
                <c:pt idx="54">
                  <c:v>0.405153261846135</c:v>
                </c:pt>
                <c:pt idx="55">
                  <c:v>0.405153261846135</c:v>
                </c:pt>
                <c:pt idx="56">
                  <c:v>0.405153261846135</c:v>
                </c:pt>
                <c:pt idx="57">
                  <c:v>0.405153261846135</c:v>
                </c:pt>
                <c:pt idx="58">
                  <c:v>0.405153261846135</c:v>
                </c:pt>
                <c:pt idx="59">
                  <c:v>0.405153261846135</c:v>
                </c:pt>
                <c:pt idx="60">
                  <c:v>0.405153261846135</c:v>
                </c:pt>
                <c:pt idx="61">
                  <c:v>0.405153261846135</c:v>
                </c:pt>
                <c:pt idx="62">
                  <c:v>0.405153261846135</c:v>
                </c:pt>
                <c:pt idx="63">
                  <c:v>0.405153261846135</c:v>
                </c:pt>
                <c:pt idx="64">
                  <c:v>0.405153261846135</c:v>
                </c:pt>
                <c:pt idx="65">
                  <c:v>0.405153261846135</c:v>
                </c:pt>
                <c:pt idx="66">
                  <c:v>0.405153261846135</c:v>
                </c:pt>
                <c:pt idx="67">
                  <c:v>0.405153261846135</c:v>
                </c:pt>
                <c:pt idx="68">
                  <c:v>0.405153261846135</c:v>
                </c:pt>
                <c:pt idx="69">
                  <c:v>0.405153261846135</c:v>
                </c:pt>
                <c:pt idx="70">
                  <c:v>0.405153261846135</c:v>
                </c:pt>
                <c:pt idx="71">
                  <c:v>0.405153261846135</c:v>
                </c:pt>
                <c:pt idx="72">
                  <c:v>0.405153261846135</c:v>
                </c:pt>
                <c:pt idx="73">
                  <c:v>0.405153261846135</c:v>
                </c:pt>
                <c:pt idx="74">
                  <c:v>0.405153261846135</c:v>
                </c:pt>
                <c:pt idx="75">
                  <c:v>0.405153261846135</c:v>
                </c:pt>
                <c:pt idx="76">
                  <c:v>0.405153261846135</c:v>
                </c:pt>
                <c:pt idx="77">
                  <c:v>0.405153261846135</c:v>
                </c:pt>
                <c:pt idx="78">
                  <c:v>0.405153261846135</c:v>
                </c:pt>
                <c:pt idx="79">
                  <c:v>0.405153261846135</c:v>
                </c:pt>
                <c:pt idx="80">
                  <c:v>0.405153261846135</c:v>
                </c:pt>
                <c:pt idx="81">
                  <c:v>0.405153261846135</c:v>
                </c:pt>
                <c:pt idx="82">
                  <c:v>0.405153261846135</c:v>
                </c:pt>
                <c:pt idx="83">
                  <c:v>0.405153261846135</c:v>
                </c:pt>
                <c:pt idx="84">
                  <c:v>0.405153261846135</c:v>
                </c:pt>
                <c:pt idx="85">
                  <c:v>0.405153261846135</c:v>
                </c:pt>
                <c:pt idx="86">
                  <c:v>0.405153261846135</c:v>
                </c:pt>
                <c:pt idx="87">
                  <c:v>0.405153261846135</c:v>
                </c:pt>
                <c:pt idx="88">
                  <c:v>0.405153261846135</c:v>
                </c:pt>
                <c:pt idx="89">
                  <c:v>0.405153261846135</c:v>
                </c:pt>
                <c:pt idx="90">
                  <c:v>0.405153261846135</c:v>
                </c:pt>
                <c:pt idx="91">
                  <c:v>0.405153261846135</c:v>
                </c:pt>
                <c:pt idx="92">
                  <c:v>0.405153261846135</c:v>
                </c:pt>
                <c:pt idx="93">
                  <c:v>0.405153261846135</c:v>
                </c:pt>
                <c:pt idx="94">
                  <c:v>0.405153261846135</c:v>
                </c:pt>
                <c:pt idx="95">
                  <c:v>0.405153261846135</c:v>
                </c:pt>
                <c:pt idx="96">
                  <c:v>0.405153261846135</c:v>
                </c:pt>
                <c:pt idx="97">
                  <c:v>0.405153261846135</c:v>
                </c:pt>
                <c:pt idx="98">
                  <c:v>0.405153261846135</c:v>
                </c:pt>
                <c:pt idx="99">
                  <c:v>0.405153261846135</c:v>
                </c:pt>
                <c:pt idx="100">
                  <c:v>0.405153261846135</c:v>
                </c:pt>
                <c:pt idx="101">
                  <c:v>0.405153261846135</c:v>
                </c:pt>
                <c:pt idx="102">
                  <c:v>0.405153261846135</c:v>
                </c:pt>
                <c:pt idx="103">
                  <c:v>0.405153261846135</c:v>
                </c:pt>
                <c:pt idx="104">
                  <c:v>0.405153261846135</c:v>
                </c:pt>
                <c:pt idx="105">
                  <c:v>0.405153261846135</c:v>
                </c:pt>
                <c:pt idx="106">
                  <c:v>0.405153261846135</c:v>
                </c:pt>
                <c:pt idx="107">
                  <c:v>0.405153261846135</c:v>
                </c:pt>
                <c:pt idx="108">
                  <c:v>0.405153261846135</c:v>
                </c:pt>
                <c:pt idx="109">
                  <c:v>0.405153261846135</c:v>
                </c:pt>
                <c:pt idx="110">
                  <c:v>0.405153261846135</c:v>
                </c:pt>
                <c:pt idx="111">
                  <c:v>0.405153261846135</c:v>
                </c:pt>
                <c:pt idx="112">
                  <c:v>0.405153261846135</c:v>
                </c:pt>
                <c:pt idx="113">
                  <c:v>0.405153261846135</c:v>
                </c:pt>
                <c:pt idx="114">
                  <c:v>0.405153261846135</c:v>
                </c:pt>
                <c:pt idx="115">
                  <c:v>0.405153261846135</c:v>
                </c:pt>
                <c:pt idx="116">
                  <c:v>0.405153261846135</c:v>
                </c:pt>
                <c:pt idx="117">
                  <c:v>0.405153261846135</c:v>
                </c:pt>
                <c:pt idx="118">
                  <c:v>0.405153261846135</c:v>
                </c:pt>
                <c:pt idx="119">
                  <c:v>0.405153261846135</c:v>
                </c:pt>
                <c:pt idx="120">
                  <c:v>0.405153261846135</c:v>
                </c:pt>
                <c:pt idx="121">
                  <c:v>0.405153261846135</c:v>
                </c:pt>
                <c:pt idx="122">
                  <c:v>0.405153261846135</c:v>
                </c:pt>
                <c:pt idx="123">
                  <c:v>0.405153261846135</c:v>
                </c:pt>
                <c:pt idx="124">
                  <c:v>0.405153261846135</c:v>
                </c:pt>
                <c:pt idx="125">
                  <c:v>0.405153261846135</c:v>
                </c:pt>
                <c:pt idx="126">
                  <c:v>0.405153261846135</c:v>
                </c:pt>
                <c:pt idx="127">
                  <c:v>0.405153261846135</c:v>
                </c:pt>
                <c:pt idx="128">
                  <c:v>0.405153261846135</c:v>
                </c:pt>
                <c:pt idx="129">
                  <c:v>0.405153261846135</c:v>
                </c:pt>
                <c:pt idx="130">
                  <c:v>0.405153261846135</c:v>
                </c:pt>
                <c:pt idx="131">
                  <c:v>0.405153261846135</c:v>
                </c:pt>
                <c:pt idx="132">
                  <c:v>0.405153261846135</c:v>
                </c:pt>
                <c:pt idx="133">
                  <c:v>0.405153261846135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독립변수_가공후!$AW$3:$AW$136</c:f>
              <c:numCache>
                <c:formatCode>General</c:formatCode>
                <c:ptCount val="134"/>
                <c:pt idx="0">
                  <c:v>0.739183056098166</c:v>
                </c:pt>
                <c:pt idx="1">
                  <c:v>-0.0118025113454127</c:v>
                </c:pt>
                <c:pt idx="2">
                  <c:v>-0.279812230581779</c:v>
                </c:pt>
                <c:pt idx="3">
                  <c:v>-0.684618577345057</c:v>
                </c:pt>
                <c:pt idx="4">
                  <c:v>0.346939664924099</c:v>
                </c:pt>
                <c:pt idx="5">
                  <c:v>0.203163617625424</c:v>
                </c:pt>
                <c:pt idx="6">
                  <c:v>-0.31470932944068</c:v>
                </c:pt>
                <c:pt idx="7">
                  <c:v>0.250623672073526</c:v>
                </c:pt>
                <c:pt idx="8">
                  <c:v>-0.404045902519475</c:v>
                </c:pt>
                <c:pt idx="9">
                  <c:v>0.43069270218546</c:v>
                </c:pt>
                <c:pt idx="10">
                  <c:v>0.0454287307831869</c:v>
                </c:pt>
                <c:pt idx="11">
                  <c:v>-0.05507491393045</c:v>
                </c:pt>
                <c:pt idx="12">
                  <c:v>-0.447318305104519</c:v>
                </c:pt>
                <c:pt idx="13">
                  <c:v>0.775476038911433</c:v>
                </c:pt>
                <c:pt idx="14">
                  <c:v>-0.0648461016109551</c:v>
                </c:pt>
                <c:pt idx="15">
                  <c:v>-0.420796509971738</c:v>
                </c:pt>
                <c:pt idx="16">
                  <c:v>-0.216997452635768</c:v>
                </c:pt>
                <c:pt idx="17">
                  <c:v>0.0551999184636756</c:v>
                </c:pt>
                <c:pt idx="18">
                  <c:v>0.13476530386197</c:v>
                </c:pt>
                <c:pt idx="19">
                  <c:v>-0.0774090572001412</c:v>
                </c:pt>
                <c:pt idx="20">
                  <c:v>-0.175120934005077</c:v>
                </c:pt>
                <c:pt idx="21">
                  <c:v>0.628908223704033</c:v>
                </c:pt>
                <c:pt idx="22">
                  <c:v>-0.207226264955268</c:v>
                </c:pt>
                <c:pt idx="23">
                  <c:v>-0.0313448867063936</c:v>
                </c:pt>
                <c:pt idx="24">
                  <c:v>-0.314709329440691</c:v>
                </c:pt>
                <c:pt idx="25">
                  <c:v>0.581448169255927</c:v>
                </c:pt>
                <c:pt idx="26">
                  <c:v>-0.479423636054711</c:v>
                </c:pt>
                <c:pt idx="27">
                  <c:v>-0.451505956967583</c:v>
                </c:pt>
                <c:pt idx="28">
                  <c:v>0.532592230853461</c:v>
                </c:pt>
                <c:pt idx="29">
                  <c:v>-0.653909130349221</c:v>
                </c:pt>
                <c:pt idx="30">
                  <c:v>1.04208987419344</c:v>
                </c:pt>
                <c:pt idx="31">
                  <c:v>-1.46352182387574</c:v>
                </c:pt>
                <c:pt idx="32">
                  <c:v>0.43488035404854</c:v>
                </c:pt>
                <c:pt idx="33">
                  <c:v>0.344147897015386</c:v>
                </c:pt>
                <c:pt idx="34">
                  <c:v>0.797810182181134</c:v>
                </c:pt>
                <c:pt idx="35">
                  <c:v>0.0789299456877127</c:v>
                </c:pt>
                <c:pt idx="36">
                  <c:v>-1.0615072450212</c:v>
                </c:pt>
                <c:pt idx="37">
                  <c:v>0.888542639214257</c:v>
                </c:pt>
                <c:pt idx="38">
                  <c:v>-0.384503527158483</c:v>
                </c:pt>
                <c:pt idx="39">
                  <c:v>-0.873062911183113</c:v>
                </c:pt>
                <c:pt idx="40">
                  <c:v>-0.170933282141999</c:v>
                </c:pt>
                <c:pt idx="41">
                  <c:v>0.866208495944577</c:v>
                </c:pt>
                <c:pt idx="42">
                  <c:v>-0.673451505710215</c:v>
                </c:pt>
                <c:pt idx="43">
                  <c:v>0.48094452454229</c:v>
                </c:pt>
                <c:pt idx="44">
                  <c:v>-0.55480136958994</c:v>
                </c:pt>
                <c:pt idx="45">
                  <c:v>0.723828332600237</c:v>
                </c:pt>
                <c:pt idx="46">
                  <c:v>-0.246311015677238</c:v>
                </c:pt>
                <c:pt idx="47">
                  <c:v>0.293896074658599</c:v>
                </c:pt>
                <c:pt idx="48">
                  <c:v>0.123598232227112</c:v>
                </c:pt>
                <c:pt idx="49">
                  <c:v>-0.422192393926113</c:v>
                </c:pt>
                <c:pt idx="50">
                  <c:v>0.930419157844967</c:v>
                </c:pt>
                <c:pt idx="51">
                  <c:v>-0.619012031490303</c:v>
                </c:pt>
                <c:pt idx="52">
                  <c:v>-0.22816452427061</c:v>
                </c:pt>
                <c:pt idx="53">
                  <c:v>0.186413010173142</c:v>
                </c:pt>
                <c:pt idx="54">
                  <c:v>-0.377524107386714</c:v>
                </c:pt>
                <c:pt idx="55">
                  <c:v>0.178037706447009</c:v>
                </c:pt>
                <c:pt idx="56">
                  <c:v>-1.2680980702659</c:v>
                </c:pt>
                <c:pt idx="57">
                  <c:v>0.200371849716698</c:v>
                </c:pt>
                <c:pt idx="58">
                  <c:v>0.203163617625466</c:v>
                </c:pt>
                <c:pt idx="59">
                  <c:v>-0.33145993689298</c:v>
                </c:pt>
                <c:pt idx="60">
                  <c:v>1.90753792589422</c:v>
                </c:pt>
                <c:pt idx="61">
                  <c:v>0.662409438608569</c:v>
                </c:pt>
                <c:pt idx="62">
                  <c:v>0.617741152069191</c:v>
                </c:pt>
                <c:pt idx="63">
                  <c:v>-0.565968441224783</c:v>
                </c:pt>
                <c:pt idx="64">
                  <c:v>0.189204778081854</c:v>
                </c:pt>
                <c:pt idx="65">
                  <c:v>0.321813753745707</c:v>
                </c:pt>
                <c:pt idx="66">
                  <c:v>-1.24855569490493</c:v>
                </c:pt>
                <c:pt idx="67">
                  <c:v>2.00385391874479</c:v>
                </c:pt>
                <c:pt idx="68">
                  <c:v>-2.73238033838545</c:v>
                </c:pt>
                <c:pt idx="69">
                  <c:v>0.709869493056705</c:v>
                </c:pt>
                <c:pt idx="70">
                  <c:v>1.47760566795255</c:v>
                </c:pt>
                <c:pt idx="71">
                  <c:v>-2.23823741854338</c:v>
                </c:pt>
                <c:pt idx="72">
                  <c:v>0.313438450019549</c:v>
                </c:pt>
                <c:pt idx="73">
                  <c:v>1.27380661061653</c:v>
                </c:pt>
                <c:pt idx="74">
                  <c:v>-0.584114932631404</c:v>
                </c:pt>
                <c:pt idx="75">
                  <c:v>-0.549217833772497</c:v>
                </c:pt>
                <c:pt idx="76">
                  <c:v>-0.730682747838822</c:v>
                </c:pt>
                <c:pt idx="77">
                  <c:v>0.511653971538135</c:v>
                </c:pt>
                <c:pt idx="78">
                  <c:v>-1.00985953871002</c:v>
                </c:pt>
                <c:pt idx="79">
                  <c:v>1.05325694582826</c:v>
                </c:pt>
                <c:pt idx="80">
                  <c:v>-1.03917310175148</c:v>
                </c:pt>
                <c:pt idx="81">
                  <c:v>1.55717105335083</c:v>
                </c:pt>
                <c:pt idx="82">
                  <c:v>0.0286781233308903</c:v>
                </c:pt>
                <c:pt idx="83">
                  <c:v>1.44829210491108</c:v>
                </c:pt>
                <c:pt idx="84">
                  <c:v>-2.88453168941025</c:v>
                </c:pt>
                <c:pt idx="85">
                  <c:v>1.41897854186961</c:v>
                </c:pt>
                <c:pt idx="86">
                  <c:v>-0.99171304730339</c:v>
                </c:pt>
                <c:pt idx="87">
                  <c:v>-0.00761485948236304</c:v>
                </c:pt>
                <c:pt idx="88">
                  <c:v>-0.383107643204119</c:v>
                </c:pt>
                <c:pt idx="89">
                  <c:v>0.412546210778847</c:v>
                </c:pt>
                <c:pt idx="90">
                  <c:v>0.563301677849265</c:v>
                </c:pt>
                <c:pt idx="91">
                  <c:v>0.136161187816318</c:v>
                </c:pt>
                <c:pt idx="92">
                  <c:v>-1.55425428090888</c:v>
                </c:pt>
                <c:pt idx="93">
                  <c:v>1.92010088148343</c:v>
                </c:pt>
                <c:pt idx="94">
                  <c:v>-0.0829925930175991</c:v>
                </c:pt>
                <c:pt idx="95">
                  <c:v>-0.739058051564932</c:v>
                </c:pt>
                <c:pt idx="96">
                  <c:v>0.719640680737189</c:v>
                </c:pt>
                <c:pt idx="97">
                  <c:v>-0.364961151797489</c:v>
                </c:pt>
                <c:pt idx="98">
                  <c:v>-0.79349752578484</c:v>
                </c:pt>
                <c:pt idx="99">
                  <c:v>0.788038994500601</c:v>
                </c:pt>
                <c:pt idx="100">
                  <c:v>-0.842353464187293</c:v>
                </c:pt>
                <c:pt idx="101">
                  <c:v>-0.131848531420036</c:v>
                </c:pt>
                <c:pt idx="102">
                  <c:v>0.568885213666721</c:v>
                </c:pt>
                <c:pt idx="103">
                  <c:v>0.286916654886819</c:v>
                </c:pt>
                <c:pt idx="104">
                  <c:v>-1.26809807026589</c:v>
                </c:pt>
                <c:pt idx="105">
                  <c:v>1.23472185989459</c:v>
                </c:pt>
                <c:pt idx="106">
                  <c:v>0.644262947201937</c:v>
                </c:pt>
                <c:pt idx="107">
                  <c:v>-0.818623436963256</c:v>
                </c:pt>
                <c:pt idx="108">
                  <c:v>-1.34347580380112</c:v>
                </c:pt>
                <c:pt idx="109">
                  <c:v>1.06442401746314</c:v>
                </c:pt>
                <c:pt idx="110">
                  <c:v>0.292500190704229</c:v>
                </c:pt>
                <c:pt idx="111">
                  <c:v>0.126390000135851</c:v>
                </c:pt>
                <c:pt idx="112">
                  <c:v>-0.944252992855294</c:v>
                </c:pt>
                <c:pt idx="113">
                  <c:v>1.44270856909363</c:v>
                </c:pt>
                <c:pt idx="114">
                  <c:v>-0.646929710577436</c:v>
                </c:pt>
                <c:pt idx="115">
                  <c:v>0.70707772514798</c:v>
                </c:pt>
                <c:pt idx="116">
                  <c:v>-1.01265130661876</c:v>
                </c:pt>
                <c:pt idx="117">
                  <c:v>1.3268502008821</c:v>
                </c:pt>
                <c:pt idx="118">
                  <c:v>-0.692993881071201</c:v>
                </c:pt>
                <c:pt idx="119">
                  <c:v>1.80703428118057</c:v>
                </c:pt>
                <c:pt idx="120">
                  <c:v>-3.64249667662562</c:v>
                </c:pt>
                <c:pt idx="121">
                  <c:v>1.70513475251259</c:v>
                </c:pt>
                <c:pt idx="122">
                  <c:v>1.24588893152944</c:v>
                </c:pt>
                <c:pt idx="123">
                  <c:v>-0.909355893996401</c:v>
                </c:pt>
                <c:pt idx="124">
                  <c:v>-0.462673028602436</c:v>
                </c:pt>
                <c:pt idx="125">
                  <c:v>1.03929810628474</c:v>
                </c:pt>
                <c:pt idx="126">
                  <c:v>-1.13688497855642</c:v>
                </c:pt>
                <c:pt idx="127">
                  <c:v>1.29893252179496</c:v>
                </c:pt>
                <c:pt idx="128">
                  <c:v>-0.810248133237115</c:v>
                </c:pt>
                <c:pt idx="129">
                  <c:v>-1.74409449870133</c:v>
                </c:pt>
                <c:pt idx="130">
                  <c:v>2.64456465379424</c:v>
                </c:pt>
                <c:pt idx="131">
                  <c:v>-1.21924213186343</c:v>
                </c:pt>
                <c:pt idx="132">
                  <c:v>-1.56123370068069</c:v>
                </c:pt>
                <c:pt idx="133">
                  <c:v>1.68419649319724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독립변수_가공후!$DI$3:$DI$136</c:f>
              <c:numCache>
                <c:formatCode>General</c:formatCode>
                <c:ptCount val="134"/>
                <c:pt idx="0">
                  <c:v>-0.734032869329266</c:v>
                </c:pt>
                <c:pt idx="1">
                  <c:v>-0.734032869329266</c:v>
                </c:pt>
                <c:pt idx="2">
                  <c:v>-0.734032869329266</c:v>
                </c:pt>
                <c:pt idx="3">
                  <c:v>-0.734032869329266</c:v>
                </c:pt>
                <c:pt idx="4">
                  <c:v>-0.734032869329266</c:v>
                </c:pt>
                <c:pt idx="5">
                  <c:v>-0.734032869329266</c:v>
                </c:pt>
                <c:pt idx="6">
                  <c:v>-0.734032869329266</c:v>
                </c:pt>
                <c:pt idx="7">
                  <c:v>-0.734032869329266</c:v>
                </c:pt>
                <c:pt idx="8">
                  <c:v>-0.734032869329266</c:v>
                </c:pt>
                <c:pt idx="9">
                  <c:v>-0.734032869329266</c:v>
                </c:pt>
                <c:pt idx="10">
                  <c:v>-0.734032869329266</c:v>
                </c:pt>
                <c:pt idx="11">
                  <c:v>-0.734032869329266</c:v>
                </c:pt>
                <c:pt idx="12">
                  <c:v>-0.734032869329266</c:v>
                </c:pt>
                <c:pt idx="13">
                  <c:v>-0.734032869329266</c:v>
                </c:pt>
                <c:pt idx="14">
                  <c:v>-0.734032869329266</c:v>
                </c:pt>
                <c:pt idx="15">
                  <c:v>-0.734032869329266</c:v>
                </c:pt>
                <c:pt idx="16">
                  <c:v>-0.734032869329266</c:v>
                </c:pt>
                <c:pt idx="17">
                  <c:v>-0.734032869329266</c:v>
                </c:pt>
                <c:pt idx="18">
                  <c:v>-0.734032869329266</c:v>
                </c:pt>
                <c:pt idx="19">
                  <c:v>-0.734032869329266</c:v>
                </c:pt>
                <c:pt idx="20">
                  <c:v>-0.734032869329266</c:v>
                </c:pt>
                <c:pt idx="21">
                  <c:v>-0.734032869329266</c:v>
                </c:pt>
                <c:pt idx="22">
                  <c:v>-0.734032869329266</c:v>
                </c:pt>
                <c:pt idx="23">
                  <c:v>-0.734032869329266</c:v>
                </c:pt>
                <c:pt idx="24">
                  <c:v>-0.734032869329266</c:v>
                </c:pt>
                <c:pt idx="25">
                  <c:v>-0.734032869329266</c:v>
                </c:pt>
                <c:pt idx="26">
                  <c:v>-0.734032869329266</c:v>
                </c:pt>
                <c:pt idx="27">
                  <c:v>-0.734032869329266</c:v>
                </c:pt>
                <c:pt idx="28">
                  <c:v>-0.734032869329266</c:v>
                </c:pt>
                <c:pt idx="29">
                  <c:v>-0.734032869329266</c:v>
                </c:pt>
                <c:pt idx="30">
                  <c:v>-0.734032869329266</c:v>
                </c:pt>
                <c:pt idx="31">
                  <c:v>-0.734032869329266</c:v>
                </c:pt>
                <c:pt idx="32">
                  <c:v>-0.734032869329266</c:v>
                </c:pt>
                <c:pt idx="33">
                  <c:v>-0.734032869329266</c:v>
                </c:pt>
                <c:pt idx="34">
                  <c:v>-0.734032869329266</c:v>
                </c:pt>
                <c:pt idx="35">
                  <c:v>-0.734032869329266</c:v>
                </c:pt>
                <c:pt idx="36">
                  <c:v>-0.734032869329266</c:v>
                </c:pt>
                <c:pt idx="37">
                  <c:v>-0.734032869329266</c:v>
                </c:pt>
                <c:pt idx="38">
                  <c:v>-0.734032869329266</c:v>
                </c:pt>
                <c:pt idx="39">
                  <c:v>-0.734032869329266</c:v>
                </c:pt>
                <c:pt idx="40">
                  <c:v>-0.734032869329266</c:v>
                </c:pt>
                <c:pt idx="41">
                  <c:v>-0.734032869329266</c:v>
                </c:pt>
                <c:pt idx="42">
                  <c:v>-0.734032869329266</c:v>
                </c:pt>
                <c:pt idx="43">
                  <c:v>-0.734032869329266</c:v>
                </c:pt>
                <c:pt idx="44">
                  <c:v>-0.734032869329266</c:v>
                </c:pt>
                <c:pt idx="45">
                  <c:v>-0.734032869329266</c:v>
                </c:pt>
                <c:pt idx="46">
                  <c:v>-0.734032869329266</c:v>
                </c:pt>
                <c:pt idx="47">
                  <c:v>-0.734032869329266</c:v>
                </c:pt>
                <c:pt idx="48">
                  <c:v>-0.734032869329266</c:v>
                </c:pt>
                <c:pt idx="49">
                  <c:v>-0.734032869329266</c:v>
                </c:pt>
                <c:pt idx="50">
                  <c:v>-0.734032869329266</c:v>
                </c:pt>
                <c:pt idx="51">
                  <c:v>-0.734032869329266</c:v>
                </c:pt>
                <c:pt idx="52">
                  <c:v>-0.734032869329266</c:v>
                </c:pt>
                <c:pt idx="53">
                  <c:v>-0.734032869329266</c:v>
                </c:pt>
                <c:pt idx="54">
                  <c:v>-0.734032869329266</c:v>
                </c:pt>
                <c:pt idx="55">
                  <c:v>-0.734032869329266</c:v>
                </c:pt>
                <c:pt idx="56">
                  <c:v>-0.734032869329266</c:v>
                </c:pt>
                <c:pt idx="57">
                  <c:v>-0.734032869329266</c:v>
                </c:pt>
                <c:pt idx="58">
                  <c:v>-0.734032869329266</c:v>
                </c:pt>
                <c:pt idx="59">
                  <c:v>-0.734032869329266</c:v>
                </c:pt>
                <c:pt idx="60">
                  <c:v>-0.734032869329266</c:v>
                </c:pt>
                <c:pt idx="61">
                  <c:v>-0.734032869329266</c:v>
                </c:pt>
                <c:pt idx="62">
                  <c:v>-0.734032869329266</c:v>
                </c:pt>
                <c:pt idx="63">
                  <c:v>-0.734032869329266</c:v>
                </c:pt>
                <c:pt idx="64">
                  <c:v>-0.734032869329266</c:v>
                </c:pt>
                <c:pt idx="65">
                  <c:v>-0.734032869329266</c:v>
                </c:pt>
                <c:pt idx="66">
                  <c:v>-0.734032869329266</c:v>
                </c:pt>
                <c:pt idx="67">
                  <c:v>-0.734032869329266</c:v>
                </c:pt>
                <c:pt idx="68">
                  <c:v>-0.734032869329266</c:v>
                </c:pt>
                <c:pt idx="69">
                  <c:v>-0.734032869329266</c:v>
                </c:pt>
                <c:pt idx="70">
                  <c:v>-0.734032869329266</c:v>
                </c:pt>
                <c:pt idx="71">
                  <c:v>-0.734032869329266</c:v>
                </c:pt>
                <c:pt idx="72">
                  <c:v>-0.734032869329266</c:v>
                </c:pt>
                <c:pt idx="73">
                  <c:v>-0.734032869329266</c:v>
                </c:pt>
                <c:pt idx="74">
                  <c:v>-0.734032869329266</c:v>
                </c:pt>
                <c:pt idx="75">
                  <c:v>-0.734032869329266</c:v>
                </c:pt>
                <c:pt idx="76">
                  <c:v>-0.734032869329266</c:v>
                </c:pt>
                <c:pt idx="77">
                  <c:v>-0.734032869329266</c:v>
                </c:pt>
                <c:pt idx="78">
                  <c:v>-0.734032869329266</c:v>
                </c:pt>
                <c:pt idx="79">
                  <c:v>-0.734032869329266</c:v>
                </c:pt>
                <c:pt idx="80">
                  <c:v>-0.734032869329266</c:v>
                </c:pt>
                <c:pt idx="81">
                  <c:v>-0.734032869329266</c:v>
                </c:pt>
                <c:pt idx="82">
                  <c:v>-0.734032869329266</c:v>
                </c:pt>
                <c:pt idx="83">
                  <c:v>-0.734032869329266</c:v>
                </c:pt>
                <c:pt idx="84">
                  <c:v>-0.734032869329266</c:v>
                </c:pt>
                <c:pt idx="85">
                  <c:v>-0.734032869329266</c:v>
                </c:pt>
                <c:pt idx="86">
                  <c:v>-0.734032869329266</c:v>
                </c:pt>
                <c:pt idx="87">
                  <c:v>-0.734032869329266</c:v>
                </c:pt>
                <c:pt idx="88">
                  <c:v>-0.734032869329266</c:v>
                </c:pt>
                <c:pt idx="89">
                  <c:v>-0.734032869329266</c:v>
                </c:pt>
                <c:pt idx="90">
                  <c:v>-0.734032869329266</c:v>
                </c:pt>
                <c:pt idx="91">
                  <c:v>-0.734032869329266</c:v>
                </c:pt>
                <c:pt idx="92">
                  <c:v>-0.734032869329266</c:v>
                </c:pt>
                <c:pt idx="93">
                  <c:v>-0.734032869329266</c:v>
                </c:pt>
                <c:pt idx="94">
                  <c:v>-0.734032869329266</c:v>
                </c:pt>
                <c:pt idx="95">
                  <c:v>-0.734032869329266</c:v>
                </c:pt>
                <c:pt idx="96">
                  <c:v>-0.734032869329266</c:v>
                </c:pt>
                <c:pt idx="97">
                  <c:v>-0.734032869329266</c:v>
                </c:pt>
                <c:pt idx="98">
                  <c:v>-0.734032869329266</c:v>
                </c:pt>
                <c:pt idx="99">
                  <c:v>-0.734032869329266</c:v>
                </c:pt>
                <c:pt idx="100">
                  <c:v>-0.734032869329266</c:v>
                </c:pt>
                <c:pt idx="101">
                  <c:v>-0.734032869329266</c:v>
                </c:pt>
                <c:pt idx="102">
                  <c:v>-0.734032869329266</c:v>
                </c:pt>
                <c:pt idx="103">
                  <c:v>-0.734032869329266</c:v>
                </c:pt>
                <c:pt idx="104">
                  <c:v>-0.734032869329266</c:v>
                </c:pt>
                <c:pt idx="105">
                  <c:v>-0.734032869329266</c:v>
                </c:pt>
                <c:pt idx="106">
                  <c:v>-0.734032869329266</c:v>
                </c:pt>
                <c:pt idx="107">
                  <c:v>-0.734032869329266</c:v>
                </c:pt>
                <c:pt idx="108">
                  <c:v>-0.734032869329266</c:v>
                </c:pt>
                <c:pt idx="109">
                  <c:v>-0.734032869329266</c:v>
                </c:pt>
                <c:pt idx="110">
                  <c:v>-0.734032869329266</c:v>
                </c:pt>
                <c:pt idx="111">
                  <c:v>-0.734032869329266</c:v>
                </c:pt>
                <c:pt idx="112">
                  <c:v>-0.734032869329266</c:v>
                </c:pt>
                <c:pt idx="113">
                  <c:v>-0.734032869329266</c:v>
                </c:pt>
                <c:pt idx="114">
                  <c:v>-0.734032869329266</c:v>
                </c:pt>
                <c:pt idx="115">
                  <c:v>-0.734032869329266</c:v>
                </c:pt>
                <c:pt idx="116">
                  <c:v>-0.734032869329266</c:v>
                </c:pt>
                <c:pt idx="117">
                  <c:v>-0.734032869329266</c:v>
                </c:pt>
                <c:pt idx="118">
                  <c:v>-0.734032869329266</c:v>
                </c:pt>
                <c:pt idx="119">
                  <c:v>-0.734032869329266</c:v>
                </c:pt>
                <c:pt idx="120">
                  <c:v>-0.734032869329266</c:v>
                </c:pt>
                <c:pt idx="121">
                  <c:v>-0.734032869329266</c:v>
                </c:pt>
                <c:pt idx="122">
                  <c:v>-0.734032869329266</c:v>
                </c:pt>
                <c:pt idx="123">
                  <c:v>-0.734032869329266</c:v>
                </c:pt>
                <c:pt idx="124">
                  <c:v>-0.734032869329266</c:v>
                </c:pt>
                <c:pt idx="125">
                  <c:v>-0.734032869329266</c:v>
                </c:pt>
                <c:pt idx="126">
                  <c:v>-0.734032869329266</c:v>
                </c:pt>
                <c:pt idx="127">
                  <c:v>-0.734032869329266</c:v>
                </c:pt>
                <c:pt idx="128">
                  <c:v>-0.734032869329266</c:v>
                </c:pt>
                <c:pt idx="129">
                  <c:v>-0.734032869329266</c:v>
                </c:pt>
                <c:pt idx="130">
                  <c:v>-0.734032869329266</c:v>
                </c:pt>
                <c:pt idx="131">
                  <c:v>-0.734032869329266</c:v>
                </c:pt>
                <c:pt idx="132">
                  <c:v>-0.734032869329266</c:v>
                </c:pt>
                <c:pt idx="133">
                  <c:v>-0.734032869329266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독립변수_가공후!$AX$3:$AX$136</c:f>
              <c:numCache>
                <c:formatCode>General</c:formatCode>
                <c:ptCount val="134"/>
                <c:pt idx="0">
                  <c:v>1.36948715388459</c:v>
                </c:pt>
                <c:pt idx="1">
                  <c:v>0.828401505876672</c:v>
                </c:pt>
                <c:pt idx="2">
                  <c:v>0.241312624637297</c:v>
                </c:pt>
                <c:pt idx="3">
                  <c:v>0.458185009871244</c:v>
                </c:pt>
                <c:pt idx="4">
                  <c:v>0.896311040646885</c:v>
                </c:pt>
                <c:pt idx="5">
                  <c:v>0.970792465878745</c:v>
                </c:pt>
                <c:pt idx="6">
                  <c:v>0.690391806182326</c:v>
                </c:pt>
                <c:pt idx="7">
                  <c:v>0.782398272645217</c:v>
                </c:pt>
                <c:pt idx="8">
                  <c:v>3.57764234899385</c:v>
                </c:pt>
                <c:pt idx="9">
                  <c:v>4.39255676623657</c:v>
                </c:pt>
                <c:pt idx="10">
                  <c:v>2.88978448067608</c:v>
                </c:pt>
                <c:pt idx="11">
                  <c:v>1.04308326095672</c:v>
                </c:pt>
                <c:pt idx="12">
                  <c:v>0.981745616648137</c:v>
                </c:pt>
                <c:pt idx="13">
                  <c:v>1.09127712434205</c:v>
                </c:pt>
                <c:pt idx="14">
                  <c:v>0.377131694177737</c:v>
                </c:pt>
                <c:pt idx="15">
                  <c:v>0.686010545874575</c:v>
                </c:pt>
                <c:pt idx="16">
                  <c:v>0.394656735408768</c:v>
                </c:pt>
                <c:pt idx="17">
                  <c:v>0.271981446791586</c:v>
                </c:pt>
                <c:pt idx="18">
                  <c:v>0.00472456801844101</c:v>
                </c:pt>
                <c:pt idx="19">
                  <c:v>0.504188243102689</c:v>
                </c:pt>
                <c:pt idx="20">
                  <c:v>2.03762935081745</c:v>
                </c:pt>
                <c:pt idx="21">
                  <c:v>2.5261398751323</c:v>
                </c:pt>
                <c:pt idx="22">
                  <c:v>2.2238329138971</c:v>
                </c:pt>
                <c:pt idx="23">
                  <c:v>1.35634337296131</c:v>
                </c:pt>
                <c:pt idx="24">
                  <c:v>0.740776299721526</c:v>
                </c:pt>
                <c:pt idx="25">
                  <c:v>0.22816884371402</c:v>
                </c:pt>
                <c:pt idx="26">
                  <c:v>-0.0522318159823988</c:v>
                </c:pt>
                <c:pt idx="27">
                  <c:v>0.293887748330369</c:v>
                </c:pt>
                <c:pt idx="28">
                  <c:v>0.453803749563483</c:v>
                </c:pt>
                <c:pt idx="29">
                  <c:v>0.839354656646052</c:v>
                </c:pt>
                <c:pt idx="30">
                  <c:v>0.894120410493008</c:v>
                </c:pt>
                <c:pt idx="31">
                  <c:v>0.510760133564317</c:v>
                </c:pt>
                <c:pt idx="32">
                  <c:v>0.54581021602636</c:v>
                </c:pt>
                <c:pt idx="33">
                  <c:v>0.116446705866231</c:v>
                </c:pt>
                <c:pt idx="34">
                  <c:v>0.350844132331201</c:v>
                </c:pt>
                <c:pt idx="35">
                  <c:v>0.416563036947549</c:v>
                </c:pt>
                <c:pt idx="36">
                  <c:v>0.269790816637708</c:v>
                </c:pt>
                <c:pt idx="37">
                  <c:v>0.247884515098922</c:v>
                </c:pt>
                <c:pt idx="38">
                  <c:v>0.291697118176484</c:v>
                </c:pt>
                <c:pt idx="39">
                  <c:v>0.333319091100183</c:v>
                </c:pt>
                <c:pt idx="40">
                  <c:v>-0.0237536239819772</c:v>
                </c:pt>
                <c:pt idx="41">
                  <c:v>-0.00184732244319073</c:v>
                </c:pt>
                <c:pt idx="42">
                  <c:v>-0.411495161218423</c:v>
                </c:pt>
                <c:pt idx="43">
                  <c:v>-0.429020202449452</c:v>
                </c:pt>
                <c:pt idx="44">
                  <c:v>-0.220910337831018</c:v>
                </c:pt>
                <c:pt idx="45">
                  <c:v>0.142734267712758</c:v>
                </c:pt>
                <c:pt idx="46">
                  <c:v>1.94781351450843</c:v>
                </c:pt>
                <c:pt idx="47">
                  <c:v>0.769254491721939</c:v>
                </c:pt>
                <c:pt idx="48">
                  <c:v>0.10111229478908</c:v>
                </c:pt>
                <c:pt idx="49">
                  <c:v>0.613719750796589</c:v>
                </c:pt>
                <c:pt idx="50">
                  <c:v>1.08251460372653</c:v>
                </c:pt>
                <c:pt idx="51">
                  <c:v>1.95876666527783</c:v>
                </c:pt>
                <c:pt idx="52">
                  <c:v>1.96752918589334</c:v>
                </c:pt>
                <c:pt idx="53">
                  <c:v>2.25012047574364</c:v>
                </c:pt>
                <c:pt idx="54">
                  <c:v>1.01898632926407</c:v>
                </c:pt>
                <c:pt idx="55">
                  <c:v>0.992698767417521</c:v>
                </c:pt>
                <c:pt idx="56">
                  <c:v>0.727632518798255</c:v>
                </c:pt>
                <c:pt idx="57">
                  <c:v>0.0441559107882415</c:v>
                </c:pt>
                <c:pt idx="58">
                  <c:v>0.515141393872066</c:v>
                </c:pt>
                <c:pt idx="59">
                  <c:v>-0.715992752607507</c:v>
                </c:pt>
                <c:pt idx="60">
                  <c:v>-0.996393412303917</c:v>
                </c:pt>
                <c:pt idx="61">
                  <c:v>-0.897815055379393</c:v>
                </c:pt>
                <c:pt idx="62">
                  <c:v>-1.23736272923052</c:v>
                </c:pt>
                <c:pt idx="63">
                  <c:v>-1.24174398953828</c:v>
                </c:pt>
                <c:pt idx="64">
                  <c:v>-0.946008918764719</c:v>
                </c:pt>
                <c:pt idx="65">
                  <c:v>-1.15850004369091</c:v>
                </c:pt>
                <c:pt idx="66">
                  <c:v>-1.22640957846113</c:v>
                </c:pt>
                <c:pt idx="67">
                  <c:v>-1.16726256430642</c:v>
                </c:pt>
                <c:pt idx="68">
                  <c:v>-1.05115916615087</c:v>
                </c:pt>
                <c:pt idx="69">
                  <c:v>-0.889052534763888</c:v>
                </c:pt>
                <c:pt idx="70">
                  <c:v>-0.639320697221768</c:v>
                </c:pt>
                <c:pt idx="71">
                  <c:v>0.177784350174816</c:v>
                </c:pt>
                <c:pt idx="72">
                  <c:v>-0.220910337831024</c:v>
                </c:pt>
                <c:pt idx="73">
                  <c:v>-0.168335214137945</c:v>
                </c:pt>
                <c:pt idx="74">
                  <c:v>-0.188050885522846</c:v>
                </c:pt>
                <c:pt idx="75">
                  <c:v>0.00472456801844002</c:v>
                </c:pt>
                <c:pt idx="76">
                  <c:v>-0.293201132909001</c:v>
                </c:pt>
                <c:pt idx="77">
                  <c:v>-0.483785956296411</c:v>
                </c:pt>
                <c:pt idx="78">
                  <c:v>-0.595508094144202</c:v>
                </c:pt>
                <c:pt idx="79">
                  <c:v>-0.779521027069972</c:v>
                </c:pt>
                <c:pt idx="80">
                  <c:v>-0.687514560607082</c:v>
                </c:pt>
                <c:pt idx="81">
                  <c:v>-0.496929737219677</c:v>
                </c:pt>
                <c:pt idx="82">
                  <c:v>-0.0544224461362778</c:v>
                </c:pt>
                <c:pt idx="83">
                  <c:v>-0.724755273223016</c:v>
                </c:pt>
                <c:pt idx="84">
                  <c:v>-0.665608259068305</c:v>
                </c:pt>
                <c:pt idx="85">
                  <c:v>-0.0894725285983215</c:v>
                </c:pt>
                <c:pt idx="86">
                  <c:v>-0.409304531064548</c:v>
                </c:pt>
                <c:pt idx="87">
                  <c:v>-0.567029902143783</c:v>
                </c:pt>
                <c:pt idx="88">
                  <c:v>-0.659036368606668</c:v>
                </c:pt>
                <c:pt idx="89">
                  <c:v>-0.667798889222182</c:v>
                </c:pt>
                <c:pt idx="90">
                  <c:v>-0.757614725531189</c:v>
                </c:pt>
                <c:pt idx="91">
                  <c:v>-0.788283547685484</c:v>
                </c:pt>
                <c:pt idx="92">
                  <c:v>-0.536361079989485</c:v>
                </c:pt>
                <c:pt idx="93">
                  <c:v>-0.584554943374808</c:v>
                </c:pt>
                <c:pt idx="94">
                  <c:v>-0.43340146275721</c:v>
                </c:pt>
                <c:pt idx="95">
                  <c:v>-0.512264148296825</c:v>
                </c:pt>
                <c:pt idx="96">
                  <c:v>-0.540742340297244</c:v>
                </c:pt>
                <c:pt idx="97">
                  <c:v>-0.485976586450286</c:v>
                </c:pt>
                <c:pt idx="98">
                  <c:v>-0.582364313220931</c:v>
                </c:pt>
                <c:pt idx="99">
                  <c:v>-0.637130067067889</c:v>
                </c:pt>
                <c:pt idx="100">
                  <c:v>-0.803617958762631</c:v>
                </c:pt>
                <c:pt idx="101">
                  <c:v>-0.886861904610004</c:v>
                </c:pt>
                <c:pt idx="102">
                  <c:v>-0.937246398149207</c:v>
                </c:pt>
                <c:pt idx="103">
                  <c:v>-0.893433795071643</c:v>
                </c:pt>
                <c:pt idx="104">
                  <c:v>-0.823333630147538</c:v>
                </c:pt>
                <c:pt idx="105">
                  <c:v>-0.759805355685068</c:v>
                </c:pt>
                <c:pt idx="106">
                  <c:v>-0.674370779683817</c:v>
                </c:pt>
                <c:pt idx="107">
                  <c:v>-0.871527493532859</c:v>
                </c:pt>
                <c:pt idx="108">
                  <c:v>-0.845239931686324</c:v>
                </c:pt>
                <c:pt idx="109">
                  <c:v>-0.816761739685901</c:v>
                </c:pt>
                <c:pt idx="110">
                  <c:v>-0.85400245230183</c:v>
                </c:pt>
                <c:pt idx="111">
                  <c:v>-0.943818288610837</c:v>
                </c:pt>
                <c:pt idx="112">
                  <c:v>-0.994202782150041</c:v>
                </c:pt>
                <c:pt idx="113">
                  <c:v>-0.928483877533696</c:v>
                </c:pt>
                <c:pt idx="114">
                  <c:v>-0.89343379507164</c:v>
                </c:pt>
                <c:pt idx="115">
                  <c:v>-0.998584042457795</c:v>
                </c:pt>
                <c:pt idx="116">
                  <c:v>-0.974487110765137</c:v>
                </c:pt>
                <c:pt idx="117">
                  <c:v>-0.880290014148374</c:v>
                </c:pt>
                <c:pt idx="118">
                  <c:v>-0.503501627681318</c:v>
                </c:pt>
                <c:pt idx="119">
                  <c:v>0.173403089867059</c:v>
                </c:pt>
                <c:pt idx="120">
                  <c:v>-0.510073518142953</c:v>
                </c:pt>
                <c:pt idx="121">
                  <c:v>-0.759805355685073</c:v>
                </c:pt>
                <c:pt idx="122">
                  <c:v>-0.80142732860876</c:v>
                </c:pt>
                <c:pt idx="123">
                  <c:v>-0.838668041224685</c:v>
                </c:pt>
                <c:pt idx="124">
                  <c:v>-0.818952369839786</c:v>
                </c:pt>
                <c:pt idx="125">
                  <c:v>-0.470642175373145</c:v>
                </c:pt>
                <c:pt idx="126">
                  <c:v>-0.606461244913591</c:v>
                </c:pt>
                <c:pt idx="127">
                  <c:v>-0.889052534763884</c:v>
                </c:pt>
                <c:pt idx="128">
                  <c:v>-0.75542409537731</c:v>
                </c:pt>
                <c:pt idx="129">
                  <c:v>-0.345776256602079</c:v>
                </c:pt>
                <c:pt idx="130">
                  <c:v>-0.424638942141695</c:v>
                </c:pt>
                <c:pt idx="131">
                  <c:v>-0.297582393216759</c:v>
                </c:pt>
                <c:pt idx="132">
                  <c:v>-0.389588859679643</c:v>
                </c:pt>
                <c:pt idx="133">
                  <c:v>-0.510073518142943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독립변수_가공후!$DJ$3:$DJ$136</c:f>
              <c:numCache>
                <c:formatCode>General</c:formatCode>
                <c:ptCount val="134"/>
                <c:pt idx="0">
                  <c:v>0.705288091228698</c:v>
                </c:pt>
                <c:pt idx="1">
                  <c:v>0.705288091228698</c:v>
                </c:pt>
                <c:pt idx="2">
                  <c:v>0.705288091228698</c:v>
                </c:pt>
                <c:pt idx="3">
                  <c:v>0.705288091228698</c:v>
                </c:pt>
                <c:pt idx="4">
                  <c:v>0.705288091228698</c:v>
                </c:pt>
                <c:pt idx="5">
                  <c:v>0.705288091228698</c:v>
                </c:pt>
                <c:pt idx="6">
                  <c:v>0.705288091228698</c:v>
                </c:pt>
                <c:pt idx="7">
                  <c:v>0.705288091228698</c:v>
                </c:pt>
                <c:pt idx="8">
                  <c:v>0.705288091228698</c:v>
                </c:pt>
                <c:pt idx="9">
                  <c:v>0.705288091228698</c:v>
                </c:pt>
                <c:pt idx="10">
                  <c:v>0.705288091228698</c:v>
                </c:pt>
                <c:pt idx="11">
                  <c:v>0.705288091228698</c:v>
                </c:pt>
                <c:pt idx="12">
                  <c:v>0.705288091228698</c:v>
                </c:pt>
                <c:pt idx="13">
                  <c:v>0.705288091228698</c:v>
                </c:pt>
                <c:pt idx="14">
                  <c:v>0.705288091228698</c:v>
                </c:pt>
                <c:pt idx="15">
                  <c:v>0.705288091228698</c:v>
                </c:pt>
                <c:pt idx="16">
                  <c:v>0.705288091228698</c:v>
                </c:pt>
                <c:pt idx="17">
                  <c:v>0.705288091228698</c:v>
                </c:pt>
                <c:pt idx="18">
                  <c:v>0.705288091228698</c:v>
                </c:pt>
                <c:pt idx="19">
                  <c:v>0.705288091228698</c:v>
                </c:pt>
                <c:pt idx="20">
                  <c:v>0.705288091228698</c:v>
                </c:pt>
                <c:pt idx="21">
                  <c:v>0.705288091228698</c:v>
                </c:pt>
                <c:pt idx="22">
                  <c:v>0.705288091228698</c:v>
                </c:pt>
                <c:pt idx="23">
                  <c:v>0.705288091228698</c:v>
                </c:pt>
                <c:pt idx="24">
                  <c:v>0.705288091228698</c:v>
                </c:pt>
                <c:pt idx="25">
                  <c:v>0.705288091228698</c:v>
                </c:pt>
                <c:pt idx="26">
                  <c:v>0.705288091228698</c:v>
                </c:pt>
                <c:pt idx="27">
                  <c:v>0.705288091228698</c:v>
                </c:pt>
                <c:pt idx="28">
                  <c:v>0.705288091228698</c:v>
                </c:pt>
                <c:pt idx="29">
                  <c:v>0.705288091228698</c:v>
                </c:pt>
                <c:pt idx="30">
                  <c:v>0.705288091228698</c:v>
                </c:pt>
                <c:pt idx="31">
                  <c:v>0.705288091228698</c:v>
                </c:pt>
                <c:pt idx="32">
                  <c:v>0.705288091228698</c:v>
                </c:pt>
                <c:pt idx="33">
                  <c:v>0.705288091228698</c:v>
                </c:pt>
                <c:pt idx="34">
                  <c:v>0.705288091228698</c:v>
                </c:pt>
                <c:pt idx="35">
                  <c:v>0.705288091228698</c:v>
                </c:pt>
                <c:pt idx="36">
                  <c:v>0.705288091228698</c:v>
                </c:pt>
                <c:pt idx="37">
                  <c:v>0.705288091228698</c:v>
                </c:pt>
                <c:pt idx="38">
                  <c:v>0.705288091228698</c:v>
                </c:pt>
                <c:pt idx="39">
                  <c:v>0.705288091228698</c:v>
                </c:pt>
                <c:pt idx="40">
                  <c:v>0.705288091228698</c:v>
                </c:pt>
                <c:pt idx="41">
                  <c:v>0.705288091228698</c:v>
                </c:pt>
                <c:pt idx="42">
                  <c:v>0.705288091228698</c:v>
                </c:pt>
                <c:pt idx="43">
                  <c:v>0.705288091228698</c:v>
                </c:pt>
                <c:pt idx="44">
                  <c:v>0.705288091228698</c:v>
                </c:pt>
                <c:pt idx="45">
                  <c:v>0.705288091228698</c:v>
                </c:pt>
                <c:pt idx="46">
                  <c:v>0.705288091228698</c:v>
                </c:pt>
                <c:pt idx="47">
                  <c:v>0.705288091228698</c:v>
                </c:pt>
                <c:pt idx="48">
                  <c:v>0.705288091228698</c:v>
                </c:pt>
                <c:pt idx="49">
                  <c:v>0.705288091228698</c:v>
                </c:pt>
                <c:pt idx="50">
                  <c:v>0.705288091228698</c:v>
                </c:pt>
                <c:pt idx="51">
                  <c:v>0.705288091228698</c:v>
                </c:pt>
                <c:pt idx="52">
                  <c:v>0.705288091228698</c:v>
                </c:pt>
                <c:pt idx="53">
                  <c:v>0.705288091228698</c:v>
                </c:pt>
                <c:pt idx="54">
                  <c:v>0.705288091228698</c:v>
                </c:pt>
                <c:pt idx="55">
                  <c:v>0.705288091228698</c:v>
                </c:pt>
                <c:pt idx="56">
                  <c:v>0.705288091228698</c:v>
                </c:pt>
                <c:pt idx="57">
                  <c:v>0.705288091228698</c:v>
                </c:pt>
                <c:pt idx="58">
                  <c:v>0.705288091228698</c:v>
                </c:pt>
                <c:pt idx="59">
                  <c:v>0.705288091228698</c:v>
                </c:pt>
                <c:pt idx="60">
                  <c:v>0.705288091228698</c:v>
                </c:pt>
                <c:pt idx="61">
                  <c:v>0.705288091228698</c:v>
                </c:pt>
                <c:pt idx="62">
                  <c:v>0.705288091228698</c:v>
                </c:pt>
                <c:pt idx="63">
                  <c:v>0.705288091228698</c:v>
                </c:pt>
                <c:pt idx="64">
                  <c:v>0.705288091228698</c:v>
                </c:pt>
                <c:pt idx="65">
                  <c:v>0.705288091228698</c:v>
                </c:pt>
                <c:pt idx="66">
                  <c:v>0.705288091228698</c:v>
                </c:pt>
                <c:pt idx="67">
                  <c:v>0.705288091228698</c:v>
                </c:pt>
                <c:pt idx="68">
                  <c:v>0.705288091228698</c:v>
                </c:pt>
                <c:pt idx="69">
                  <c:v>0.705288091228698</c:v>
                </c:pt>
                <c:pt idx="70">
                  <c:v>0.705288091228698</c:v>
                </c:pt>
                <c:pt idx="71">
                  <c:v>0.705288091228698</c:v>
                </c:pt>
                <c:pt idx="72">
                  <c:v>0.705288091228698</c:v>
                </c:pt>
                <c:pt idx="73">
                  <c:v>0.705288091228698</c:v>
                </c:pt>
                <c:pt idx="74">
                  <c:v>0.705288091228698</c:v>
                </c:pt>
                <c:pt idx="75">
                  <c:v>0.705288091228698</c:v>
                </c:pt>
                <c:pt idx="76">
                  <c:v>0.705288091228698</c:v>
                </c:pt>
                <c:pt idx="77">
                  <c:v>0.705288091228698</c:v>
                </c:pt>
                <c:pt idx="78">
                  <c:v>0.705288091228698</c:v>
                </c:pt>
                <c:pt idx="79">
                  <c:v>0.705288091228698</c:v>
                </c:pt>
                <c:pt idx="80">
                  <c:v>0.705288091228698</c:v>
                </c:pt>
                <c:pt idx="81">
                  <c:v>0.705288091228698</c:v>
                </c:pt>
                <c:pt idx="82">
                  <c:v>0.705288091228698</c:v>
                </c:pt>
                <c:pt idx="83">
                  <c:v>0.705288091228698</c:v>
                </c:pt>
                <c:pt idx="84">
                  <c:v>0.705288091228698</c:v>
                </c:pt>
                <c:pt idx="85">
                  <c:v>0.705288091228698</c:v>
                </c:pt>
                <c:pt idx="86">
                  <c:v>0.705288091228698</c:v>
                </c:pt>
                <c:pt idx="87">
                  <c:v>0.705288091228698</c:v>
                </c:pt>
                <c:pt idx="88">
                  <c:v>0.705288091228698</c:v>
                </c:pt>
                <c:pt idx="89">
                  <c:v>0.705288091228698</c:v>
                </c:pt>
                <c:pt idx="90">
                  <c:v>0.705288091228698</c:v>
                </c:pt>
                <c:pt idx="91">
                  <c:v>0.705288091228698</c:v>
                </c:pt>
                <c:pt idx="92">
                  <c:v>0.705288091228698</c:v>
                </c:pt>
                <c:pt idx="93">
                  <c:v>0.705288091228698</c:v>
                </c:pt>
                <c:pt idx="94">
                  <c:v>0.705288091228698</c:v>
                </c:pt>
                <c:pt idx="95">
                  <c:v>0.705288091228698</c:v>
                </c:pt>
                <c:pt idx="96">
                  <c:v>0.705288091228698</c:v>
                </c:pt>
                <c:pt idx="97">
                  <c:v>0.705288091228698</c:v>
                </c:pt>
                <c:pt idx="98">
                  <c:v>0.705288091228698</c:v>
                </c:pt>
                <c:pt idx="99">
                  <c:v>0.705288091228698</c:v>
                </c:pt>
                <c:pt idx="100">
                  <c:v>0.705288091228698</c:v>
                </c:pt>
                <c:pt idx="101">
                  <c:v>0.705288091228698</c:v>
                </c:pt>
                <c:pt idx="102">
                  <c:v>0.705288091228698</c:v>
                </c:pt>
                <c:pt idx="103">
                  <c:v>0.705288091228698</c:v>
                </c:pt>
                <c:pt idx="104">
                  <c:v>0.705288091228698</c:v>
                </c:pt>
                <c:pt idx="105">
                  <c:v>0.705288091228698</c:v>
                </c:pt>
                <c:pt idx="106">
                  <c:v>0.705288091228698</c:v>
                </c:pt>
                <c:pt idx="107">
                  <c:v>0.705288091228698</c:v>
                </c:pt>
                <c:pt idx="108">
                  <c:v>0.705288091228698</c:v>
                </c:pt>
                <c:pt idx="109">
                  <c:v>0.705288091228698</c:v>
                </c:pt>
                <c:pt idx="110">
                  <c:v>0.705288091228698</c:v>
                </c:pt>
                <c:pt idx="111">
                  <c:v>0.705288091228698</c:v>
                </c:pt>
                <c:pt idx="112">
                  <c:v>0.705288091228698</c:v>
                </c:pt>
                <c:pt idx="113">
                  <c:v>0.705288091228698</c:v>
                </c:pt>
                <c:pt idx="114">
                  <c:v>0.705288091228698</c:v>
                </c:pt>
                <c:pt idx="115">
                  <c:v>0.705288091228698</c:v>
                </c:pt>
                <c:pt idx="116">
                  <c:v>0.705288091228698</c:v>
                </c:pt>
                <c:pt idx="117">
                  <c:v>0.705288091228698</c:v>
                </c:pt>
                <c:pt idx="118">
                  <c:v>0.705288091228698</c:v>
                </c:pt>
                <c:pt idx="119">
                  <c:v>0.705288091228698</c:v>
                </c:pt>
                <c:pt idx="120">
                  <c:v>0.705288091228698</c:v>
                </c:pt>
                <c:pt idx="121">
                  <c:v>0.705288091228698</c:v>
                </c:pt>
                <c:pt idx="122">
                  <c:v>0.705288091228698</c:v>
                </c:pt>
                <c:pt idx="123">
                  <c:v>0.705288091228698</c:v>
                </c:pt>
                <c:pt idx="124">
                  <c:v>0.705288091228698</c:v>
                </c:pt>
                <c:pt idx="125">
                  <c:v>0.705288091228698</c:v>
                </c:pt>
                <c:pt idx="126">
                  <c:v>0.705288091228698</c:v>
                </c:pt>
                <c:pt idx="127">
                  <c:v>0.705288091228698</c:v>
                </c:pt>
                <c:pt idx="128">
                  <c:v>0.705288091228698</c:v>
                </c:pt>
                <c:pt idx="129">
                  <c:v>0.705288091228698</c:v>
                </c:pt>
                <c:pt idx="130">
                  <c:v>0.705288091228698</c:v>
                </c:pt>
                <c:pt idx="131">
                  <c:v>0.705288091228698</c:v>
                </c:pt>
                <c:pt idx="132">
                  <c:v>0.705288091228698</c:v>
                </c:pt>
                <c:pt idx="133">
                  <c:v>0.705288091228698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독립변수_가공후!$AY$3:$AY$136</c:f>
              <c:numCache>
                <c:formatCode>General</c:formatCode>
                <c:ptCount val="134"/>
                <c:pt idx="0">
                  <c:v>2.10154803138426</c:v>
                </c:pt>
                <c:pt idx="1">
                  <c:v>-1.00232766167433</c:v>
                </c:pt>
                <c:pt idx="2">
                  <c:v>-2.57505039007681</c:v>
                </c:pt>
                <c:pt idx="3">
                  <c:v>0.563466772770408</c:v>
                </c:pt>
                <c:pt idx="4">
                  <c:v>0.902953176698667</c:v>
                </c:pt>
                <c:pt idx="5">
                  <c:v>-0.20557385653653</c:v>
                </c:pt>
                <c:pt idx="6">
                  <c:v>-0.531203672549377</c:v>
                </c:pt>
                <c:pt idx="7">
                  <c:v>0.237836956757544</c:v>
                </c:pt>
                <c:pt idx="8">
                  <c:v>2.06690656159565</c:v>
                </c:pt>
                <c:pt idx="9">
                  <c:v>3.05072430359189</c:v>
                </c:pt>
                <c:pt idx="10">
                  <c:v>-0.600486612126554</c:v>
                </c:pt>
                <c:pt idx="11">
                  <c:v>-1.51502141454563</c:v>
                </c:pt>
                <c:pt idx="12">
                  <c:v>-1.70901364536179</c:v>
                </c:pt>
                <c:pt idx="13">
                  <c:v>0.819813649206048</c:v>
                </c:pt>
                <c:pt idx="14">
                  <c:v>-0.745980785238714</c:v>
                </c:pt>
                <c:pt idx="15">
                  <c:v>-0.732124197323234</c:v>
                </c:pt>
                <c:pt idx="16">
                  <c:v>-0.503490496718488</c:v>
                </c:pt>
                <c:pt idx="17">
                  <c:v>0.286335014461587</c:v>
                </c:pt>
                <c:pt idx="18">
                  <c:v>-0.233287032367417</c:v>
                </c:pt>
                <c:pt idx="19">
                  <c:v>4.3532435676433</c:v>
                </c:pt>
                <c:pt idx="20">
                  <c:v>1.63735233621701</c:v>
                </c:pt>
                <c:pt idx="21">
                  <c:v>-2.51962403841503</c:v>
                </c:pt>
                <c:pt idx="22">
                  <c:v>-0.953829603970299</c:v>
                </c:pt>
                <c:pt idx="23">
                  <c:v>1.4295035174854</c:v>
                </c:pt>
                <c:pt idx="24">
                  <c:v>-2.64433332965401</c:v>
                </c:pt>
                <c:pt idx="25">
                  <c:v>-2.08314151907867</c:v>
                </c:pt>
                <c:pt idx="26">
                  <c:v>0.32790477820792</c:v>
                </c:pt>
                <c:pt idx="27">
                  <c:v>1.31172252020416</c:v>
                </c:pt>
                <c:pt idx="28">
                  <c:v>-0.461920732972178</c:v>
                </c:pt>
                <c:pt idx="29">
                  <c:v>0.708960945882511</c:v>
                </c:pt>
                <c:pt idx="30">
                  <c:v>1.24243958062696</c:v>
                </c:pt>
                <c:pt idx="31">
                  <c:v>-0.933044722097113</c:v>
                </c:pt>
                <c:pt idx="32">
                  <c:v>-1.5427345903765</c:v>
                </c:pt>
                <c:pt idx="33">
                  <c:v>-0.87069007647767</c:v>
                </c:pt>
                <c:pt idx="34">
                  <c:v>2.29554026220043</c:v>
                </c:pt>
                <c:pt idx="35">
                  <c:v>-0.98847107375891</c:v>
                </c:pt>
                <c:pt idx="36">
                  <c:v>-0.30949826590233</c:v>
                </c:pt>
                <c:pt idx="37">
                  <c:v>1.04151905585307</c:v>
                </c:pt>
                <c:pt idx="38">
                  <c:v>-0.448064145056736</c:v>
                </c:pt>
                <c:pt idx="39">
                  <c:v>0.452614069446893</c:v>
                </c:pt>
                <c:pt idx="40">
                  <c:v>-0.385709499437236</c:v>
                </c:pt>
                <c:pt idx="41">
                  <c:v>-0.676697845661491</c:v>
                </c:pt>
                <c:pt idx="42">
                  <c:v>-0.683626139619231</c:v>
                </c:pt>
                <c:pt idx="43">
                  <c:v>-0.53813196650709</c:v>
                </c:pt>
                <c:pt idx="44">
                  <c:v>0.120055959476312</c:v>
                </c:pt>
                <c:pt idx="45">
                  <c:v>1.38793375373908</c:v>
                </c:pt>
                <c:pt idx="46">
                  <c:v>1.24243958062697</c:v>
                </c:pt>
                <c:pt idx="47">
                  <c:v>-0.912259840223954</c:v>
                </c:pt>
                <c:pt idx="48">
                  <c:v>-0.794478842942746</c:v>
                </c:pt>
                <c:pt idx="49">
                  <c:v>0.161625723222619</c:v>
                </c:pt>
                <c:pt idx="50">
                  <c:v>0.799028767332893</c:v>
                </c:pt>
                <c:pt idx="51">
                  <c:v>1.33943569603506</c:v>
                </c:pt>
                <c:pt idx="52">
                  <c:v>1.79670309724457</c:v>
                </c:pt>
                <c:pt idx="53">
                  <c:v>-0.836048606689065</c:v>
                </c:pt>
                <c:pt idx="54">
                  <c:v>0.549610184854957</c:v>
                </c:pt>
                <c:pt idx="55">
                  <c:v>0.0923427836454255</c:v>
                </c:pt>
                <c:pt idx="56">
                  <c:v>-1.59123264808054</c:v>
                </c:pt>
                <c:pt idx="57">
                  <c:v>-1.72287023327724</c:v>
                </c:pt>
                <c:pt idx="58">
                  <c:v>-0.662841257746022</c:v>
                </c:pt>
                <c:pt idx="59">
                  <c:v>-1.94457563992429</c:v>
                </c:pt>
                <c:pt idx="60">
                  <c:v>0.237836956757547</c:v>
                </c:pt>
                <c:pt idx="61">
                  <c:v>-0.981542779801177</c:v>
                </c:pt>
                <c:pt idx="62">
                  <c:v>-0.607414906084286</c:v>
                </c:pt>
                <c:pt idx="63">
                  <c:v>0.757459003586571</c:v>
                </c:pt>
                <c:pt idx="64">
                  <c:v>-0.0600796834244139</c:v>
                </c:pt>
                <c:pt idx="65">
                  <c:v>-0.0600796834244044</c:v>
                </c:pt>
                <c:pt idx="66">
                  <c:v>0.0230598440682208</c:v>
                </c:pt>
                <c:pt idx="67">
                  <c:v>0.265550132588435</c:v>
                </c:pt>
                <c:pt idx="68">
                  <c:v>0.0230598440682377</c:v>
                </c:pt>
                <c:pt idx="69">
                  <c:v>-0.0531513894666887</c:v>
                </c:pt>
                <c:pt idx="70">
                  <c:v>0.868311706910089</c:v>
                </c:pt>
                <c:pt idx="71">
                  <c:v>2.0461216797225</c:v>
                </c:pt>
                <c:pt idx="72">
                  <c:v>-0.545060260464814</c:v>
                </c:pt>
                <c:pt idx="73">
                  <c:v>-0.316426559860064</c:v>
                </c:pt>
                <c:pt idx="74">
                  <c:v>-0.351068029648649</c:v>
                </c:pt>
                <c:pt idx="75">
                  <c:v>0.154697429264924</c:v>
                </c:pt>
                <c:pt idx="76">
                  <c:v>-0.233287032367419</c:v>
                </c:pt>
                <c:pt idx="77">
                  <c:v>0.999949292106776</c:v>
                </c:pt>
                <c:pt idx="78">
                  <c:v>-0.704411021492385</c:v>
                </c:pt>
                <c:pt idx="79">
                  <c:v>-0.378781205479543</c:v>
                </c:pt>
                <c:pt idx="80">
                  <c:v>-0.219430444451959</c:v>
                </c:pt>
                <c:pt idx="81">
                  <c:v>0.265550132588439</c:v>
                </c:pt>
                <c:pt idx="82">
                  <c:v>0.902953176698666</c:v>
                </c:pt>
                <c:pt idx="83">
                  <c:v>-1.03696913146293</c:v>
                </c:pt>
                <c:pt idx="84">
                  <c:v>0.0784861957300003</c:v>
                </c:pt>
                <c:pt idx="85">
                  <c:v>1.15930005313434</c:v>
                </c:pt>
                <c:pt idx="86">
                  <c:v>0.307119896334757</c:v>
                </c:pt>
                <c:pt idx="87">
                  <c:v>-0.22635873840969</c:v>
                </c:pt>
                <c:pt idx="88">
                  <c:v>-0.808335430858177</c:v>
                </c:pt>
                <c:pt idx="89">
                  <c:v>-0.0808645652975599</c:v>
                </c:pt>
                <c:pt idx="90">
                  <c:v>0.0923427836454121</c:v>
                </c:pt>
                <c:pt idx="91">
                  <c:v>-0.0600796834244162</c:v>
                </c:pt>
                <c:pt idx="92">
                  <c:v>0.272478426546167</c:v>
                </c:pt>
                <c:pt idx="93">
                  <c:v>-0.0392948015512458</c:v>
                </c:pt>
                <c:pt idx="94">
                  <c:v>0.667391182136186</c:v>
                </c:pt>
                <c:pt idx="95">
                  <c:v>-0.655912963788337</c:v>
                </c:pt>
                <c:pt idx="96">
                  <c:v>-0.0323665075935194</c:v>
                </c:pt>
                <c:pt idx="97">
                  <c:v>-0.108577741128437</c:v>
                </c:pt>
                <c:pt idx="98">
                  <c:v>-0.205573856536536</c:v>
                </c:pt>
                <c:pt idx="99">
                  <c:v>-0.122434329043905</c:v>
                </c:pt>
                <c:pt idx="100">
                  <c:v>-0.233287032367412</c:v>
                </c:pt>
                <c:pt idx="101">
                  <c:v>-0.0670079773821332</c:v>
                </c:pt>
                <c:pt idx="102">
                  <c:v>0.140840841349481</c:v>
                </c:pt>
                <c:pt idx="103">
                  <c:v>0.196267193011246</c:v>
                </c:pt>
                <c:pt idx="104">
                  <c:v>0.244765250715281</c:v>
                </c:pt>
                <c:pt idx="105">
                  <c:v>0.480327245277759</c:v>
                </c:pt>
                <c:pt idx="106">
                  <c:v>0.307119896334753</c:v>
                </c:pt>
                <c:pt idx="107">
                  <c:v>-0.274856796113734</c:v>
                </c:pt>
                <c:pt idx="108">
                  <c:v>0.0507730198991113</c:v>
                </c:pt>
                <c:pt idx="109">
                  <c:v>-0.011581625720367</c:v>
                </c:pt>
                <c:pt idx="110">
                  <c:v>-0.41342267526813</c:v>
                </c:pt>
                <c:pt idx="111">
                  <c:v>-0.261000208198282</c:v>
                </c:pt>
                <c:pt idx="112">
                  <c:v>-0.164004092790213</c:v>
                </c:pt>
                <c:pt idx="113">
                  <c:v>0.113127665518589</c:v>
                </c:pt>
                <c:pt idx="114">
                  <c:v>0.0369164319836728</c:v>
                </c:pt>
                <c:pt idx="115">
                  <c:v>-0.157075798832485</c:v>
                </c:pt>
                <c:pt idx="116">
                  <c:v>-0.302569971944621</c:v>
                </c:pt>
                <c:pt idx="117">
                  <c:v>-0.00465333176264851</c:v>
                </c:pt>
                <c:pt idx="118">
                  <c:v>0.778243885459722</c:v>
                </c:pt>
                <c:pt idx="119">
                  <c:v>-0.0323665075935383</c:v>
                </c:pt>
                <c:pt idx="120">
                  <c:v>-0.00465333176264773</c:v>
                </c:pt>
                <c:pt idx="121">
                  <c:v>0.120055959476314</c:v>
                </c:pt>
                <c:pt idx="122">
                  <c:v>-0.420350969225848</c:v>
                </c:pt>
                <c:pt idx="123">
                  <c:v>-0.150147504874776</c:v>
                </c:pt>
                <c:pt idx="124">
                  <c:v>-0.0254382136358119</c:v>
                </c:pt>
                <c:pt idx="125">
                  <c:v>0.175482311138081</c:v>
                </c:pt>
                <c:pt idx="126">
                  <c:v>0.0507730198991153</c:v>
                </c:pt>
                <c:pt idx="127">
                  <c:v>0.0715579017722716</c:v>
                </c:pt>
                <c:pt idx="128">
                  <c:v>0.4941838331932</c:v>
                </c:pt>
                <c:pt idx="129">
                  <c:v>0.875240000867803</c:v>
                </c:pt>
                <c:pt idx="130">
                  <c:v>0.272478426546152</c:v>
                </c:pt>
                <c:pt idx="131">
                  <c:v>-0.378781205479527</c:v>
                </c:pt>
                <c:pt idx="132">
                  <c:v>-0.690554433576931</c:v>
                </c:pt>
                <c:pt idx="133">
                  <c:v>0.487255539235472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독립변수_가공후!$DK$3:$DK$136</c:f>
              <c:numCache>
                <c:formatCode>General</c:formatCode>
                <c:ptCount val="134"/>
                <c:pt idx="0">
                  <c:v>-0.625936545264579</c:v>
                </c:pt>
                <c:pt idx="1">
                  <c:v>-0.625936545264579</c:v>
                </c:pt>
                <c:pt idx="2">
                  <c:v>-0.625936545264579</c:v>
                </c:pt>
                <c:pt idx="3">
                  <c:v>-0.625936545264579</c:v>
                </c:pt>
                <c:pt idx="4">
                  <c:v>-0.625936545264579</c:v>
                </c:pt>
                <c:pt idx="5">
                  <c:v>-0.625936545264579</c:v>
                </c:pt>
                <c:pt idx="6">
                  <c:v>-0.625936545264579</c:v>
                </c:pt>
                <c:pt idx="7">
                  <c:v>-0.625936545264579</c:v>
                </c:pt>
                <c:pt idx="8">
                  <c:v>-0.625936545264579</c:v>
                </c:pt>
                <c:pt idx="9">
                  <c:v>-0.625936545264579</c:v>
                </c:pt>
                <c:pt idx="10">
                  <c:v>-0.625936545264579</c:v>
                </c:pt>
                <c:pt idx="11">
                  <c:v>-0.625936545264579</c:v>
                </c:pt>
                <c:pt idx="12">
                  <c:v>-0.625936545264579</c:v>
                </c:pt>
                <c:pt idx="13">
                  <c:v>-0.625936545264579</c:v>
                </c:pt>
                <c:pt idx="14">
                  <c:v>-0.625936545264579</c:v>
                </c:pt>
                <c:pt idx="15">
                  <c:v>-0.625936545264579</c:v>
                </c:pt>
                <c:pt idx="16">
                  <c:v>-0.625936545264579</c:v>
                </c:pt>
                <c:pt idx="17">
                  <c:v>-0.625936545264579</c:v>
                </c:pt>
                <c:pt idx="18">
                  <c:v>-0.625936545264579</c:v>
                </c:pt>
                <c:pt idx="19">
                  <c:v>-0.625936545264579</c:v>
                </c:pt>
                <c:pt idx="20">
                  <c:v>-0.625936545264579</c:v>
                </c:pt>
                <c:pt idx="21">
                  <c:v>-0.625936545264579</c:v>
                </c:pt>
                <c:pt idx="22">
                  <c:v>-0.625936545264579</c:v>
                </c:pt>
                <c:pt idx="23">
                  <c:v>-0.625936545264579</c:v>
                </c:pt>
                <c:pt idx="24">
                  <c:v>-0.625936545264579</c:v>
                </c:pt>
                <c:pt idx="25">
                  <c:v>-0.625936545264579</c:v>
                </c:pt>
                <c:pt idx="26">
                  <c:v>-0.625936545264579</c:v>
                </c:pt>
                <c:pt idx="27">
                  <c:v>-0.625936545264579</c:v>
                </c:pt>
                <c:pt idx="28">
                  <c:v>-0.625936545264579</c:v>
                </c:pt>
                <c:pt idx="29">
                  <c:v>-0.625936545264579</c:v>
                </c:pt>
                <c:pt idx="30">
                  <c:v>-0.625936545264579</c:v>
                </c:pt>
                <c:pt idx="31">
                  <c:v>-0.625936545264579</c:v>
                </c:pt>
                <c:pt idx="32">
                  <c:v>-0.625936545264579</c:v>
                </c:pt>
                <c:pt idx="33">
                  <c:v>-0.625936545264579</c:v>
                </c:pt>
                <c:pt idx="34">
                  <c:v>-0.625936545264579</c:v>
                </c:pt>
                <c:pt idx="35">
                  <c:v>-0.625936545264579</c:v>
                </c:pt>
                <c:pt idx="36">
                  <c:v>-0.625936545264579</c:v>
                </c:pt>
                <c:pt idx="37">
                  <c:v>-0.625936545264579</c:v>
                </c:pt>
                <c:pt idx="38">
                  <c:v>-0.625936545264579</c:v>
                </c:pt>
                <c:pt idx="39">
                  <c:v>-0.625936545264579</c:v>
                </c:pt>
                <c:pt idx="40">
                  <c:v>-0.625936545264579</c:v>
                </c:pt>
                <c:pt idx="41">
                  <c:v>-0.625936545264579</c:v>
                </c:pt>
                <c:pt idx="42">
                  <c:v>-0.625936545264579</c:v>
                </c:pt>
                <c:pt idx="43">
                  <c:v>-0.625936545264579</c:v>
                </c:pt>
                <c:pt idx="44">
                  <c:v>-0.625936545264579</c:v>
                </c:pt>
                <c:pt idx="45">
                  <c:v>-0.625936545264579</c:v>
                </c:pt>
                <c:pt idx="46">
                  <c:v>-0.625936545264579</c:v>
                </c:pt>
                <c:pt idx="47">
                  <c:v>-0.625936545264579</c:v>
                </c:pt>
                <c:pt idx="48">
                  <c:v>-0.625936545264579</c:v>
                </c:pt>
                <c:pt idx="49">
                  <c:v>-0.625936545264579</c:v>
                </c:pt>
                <c:pt idx="50">
                  <c:v>-0.625936545264579</c:v>
                </c:pt>
                <c:pt idx="51">
                  <c:v>-0.625936545264579</c:v>
                </c:pt>
                <c:pt idx="52">
                  <c:v>-0.625936545264579</c:v>
                </c:pt>
                <c:pt idx="53">
                  <c:v>-0.625936545264579</c:v>
                </c:pt>
                <c:pt idx="54">
                  <c:v>-0.625936545264579</c:v>
                </c:pt>
                <c:pt idx="55">
                  <c:v>-0.625936545264579</c:v>
                </c:pt>
                <c:pt idx="56">
                  <c:v>-0.625936545264579</c:v>
                </c:pt>
                <c:pt idx="57">
                  <c:v>-0.625936545264579</c:v>
                </c:pt>
                <c:pt idx="58">
                  <c:v>-0.625936545264579</c:v>
                </c:pt>
                <c:pt idx="59">
                  <c:v>-0.625936545264579</c:v>
                </c:pt>
                <c:pt idx="60">
                  <c:v>-0.625936545264579</c:v>
                </c:pt>
                <c:pt idx="61">
                  <c:v>-0.625936545264579</c:v>
                </c:pt>
                <c:pt idx="62">
                  <c:v>-0.625936545264579</c:v>
                </c:pt>
                <c:pt idx="63">
                  <c:v>-0.625936545264579</c:v>
                </c:pt>
                <c:pt idx="64">
                  <c:v>-0.625936545264579</c:v>
                </c:pt>
                <c:pt idx="65">
                  <c:v>-0.625936545264579</c:v>
                </c:pt>
                <c:pt idx="66">
                  <c:v>-0.625936545264579</c:v>
                </c:pt>
                <c:pt idx="67">
                  <c:v>-0.625936545264579</c:v>
                </c:pt>
                <c:pt idx="68">
                  <c:v>-0.625936545264579</c:v>
                </c:pt>
                <c:pt idx="69">
                  <c:v>-0.625936545264579</c:v>
                </c:pt>
                <c:pt idx="70">
                  <c:v>-0.625936545264579</c:v>
                </c:pt>
                <c:pt idx="71">
                  <c:v>-0.625936545264579</c:v>
                </c:pt>
                <c:pt idx="72">
                  <c:v>-0.625936545264579</c:v>
                </c:pt>
                <c:pt idx="73">
                  <c:v>-0.625936545264579</c:v>
                </c:pt>
                <c:pt idx="74">
                  <c:v>-0.625936545264579</c:v>
                </c:pt>
                <c:pt idx="75">
                  <c:v>-0.625936545264579</c:v>
                </c:pt>
                <c:pt idx="76">
                  <c:v>-0.625936545264579</c:v>
                </c:pt>
                <c:pt idx="77">
                  <c:v>-0.625936545264579</c:v>
                </c:pt>
                <c:pt idx="78">
                  <c:v>-0.625936545264579</c:v>
                </c:pt>
                <c:pt idx="79">
                  <c:v>-0.625936545264579</c:v>
                </c:pt>
                <c:pt idx="80">
                  <c:v>-0.625936545264579</c:v>
                </c:pt>
                <c:pt idx="81">
                  <c:v>-0.625936545264579</c:v>
                </c:pt>
                <c:pt idx="82">
                  <c:v>-0.625936545264579</c:v>
                </c:pt>
                <c:pt idx="83">
                  <c:v>-0.625936545264579</c:v>
                </c:pt>
                <c:pt idx="84">
                  <c:v>-0.625936545264579</c:v>
                </c:pt>
                <c:pt idx="85">
                  <c:v>-0.625936545264579</c:v>
                </c:pt>
                <c:pt idx="86">
                  <c:v>-0.625936545264579</c:v>
                </c:pt>
                <c:pt idx="87">
                  <c:v>-0.625936545264579</c:v>
                </c:pt>
                <c:pt idx="88">
                  <c:v>-0.625936545264579</c:v>
                </c:pt>
                <c:pt idx="89">
                  <c:v>-0.625936545264579</c:v>
                </c:pt>
                <c:pt idx="90">
                  <c:v>-0.625936545264579</c:v>
                </c:pt>
                <c:pt idx="91">
                  <c:v>-0.625936545264579</c:v>
                </c:pt>
                <c:pt idx="92">
                  <c:v>-0.625936545264579</c:v>
                </c:pt>
                <c:pt idx="93">
                  <c:v>-0.625936545264579</c:v>
                </c:pt>
                <c:pt idx="94">
                  <c:v>-0.625936545264579</c:v>
                </c:pt>
                <c:pt idx="95">
                  <c:v>-0.625936545264579</c:v>
                </c:pt>
                <c:pt idx="96">
                  <c:v>-0.625936545264579</c:v>
                </c:pt>
                <c:pt idx="97">
                  <c:v>-0.625936545264579</c:v>
                </c:pt>
                <c:pt idx="98">
                  <c:v>-0.625936545264579</c:v>
                </c:pt>
                <c:pt idx="99">
                  <c:v>-0.625936545264579</c:v>
                </c:pt>
                <c:pt idx="100">
                  <c:v>-0.625936545264579</c:v>
                </c:pt>
                <c:pt idx="101">
                  <c:v>-0.625936545264579</c:v>
                </c:pt>
                <c:pt idx="102">
                  <c:v>-0.625936545264579</c:v>
                </c:pt>
                <c:pt idx="103">
                  <c:v>-0.625936545264579</c:v>
                </c:pt>
                <c:pt idx="104">
                  <c:v>-0.625936545264579</c:v>
                </c:pt>
                <c:pt idx="105">
                  <c:v>-0.625936545264579</c:v>
                </c:pt>
                <c:pt idx="106">
                  <c:v>-0.625936545264579</c:v>
                </c:pt>
                <c:pt idx="107">
                  <c:v>-0.625936545264579</c:v>
                </c:pt>
                <c:pt idx="108">
                  <c:v>-0.625936545264579</c:v>
                </c:pt>
                <c:pt idx="109">
                  <c:v>-0.625936545264579</c:v>
                </c:pt>
                <c:pt idx="110">
                  <c:v>-0.625936545264579</c:v>
                </c:pt>
                <c:pt idx="111">
                  <c:v>-0.625936545264579</c:v>
                </c:pt>
                <c:pt idx="112">
                  <c:v>-0.625936545264579</c:v>
                </c:pt>
                <c:pt idx="113">
                  <c:v>-0.625936545264579</c:v>
                </c:pt>
                <c:pt idx="114">
                  <c:v>-0.625936545264579</c:v>
                </c:pt>
                <c:pt idx="115">
                  <c:v>-0.625936545264579</c:v>
                </c:pt>
                <c:pt idx="116">
                  <c:v>-0.625936545264579</c:v>
                </c:pt>
                <c:pt idx="117">
                  <c:v>-0.625936545264579</c:v>
                </c:pt>
                <c:pt idx="118">
                  <c:v>-0.625936545264579</c:v>
                </c:pt>
                <c:pt idx="119">
                  <c:v>-0.625936545264579</c:v>
                </c:pt>
                <c:pt idx="120">
                  <c:v>-0.625936545264579</c:v>
                </c:pt>
                <c:pt idx="121">
                  <c:v>-0.625936545264579</c:v>
                </c:pt>
                <c:pt idx="122">
                  <c:v>-0.625936545264579</c:v>
                </c:pt>
                <c:pt idx="123">
                  <c:v>-0.625936545264579</c:v>
                </c:pt>
                <c:pt idx="124">
                  <c:v>-0.625936545264579</c:v>
                </c:pt>
                <c:pt idx="125">
                  <c:v>-0.625936545264579</c:v>
                </c:pt>
                <c:pt idx="126">
                  <c:v>-0.625936545264579</c:v>
                </c:pt>
                <c:pt idx="127">
                  <c:v>-0.625936545264579</c:v>
                </c:pt>
                <c:pt idx="128">
                  <c:v>-0.625936545264579</c:v>
                </c:pt>
                <c:pt idx="129">
                  <c:v>-0.625936545264579</c:v>
                </c:pt>
                <c:pt idx="130">
                  <c:v>-0.625936545264579</c:v>
                </c:pt>
                <c:pt idx="131">
                  <c:v>-0.625936545264579</c:v>
                </c:pt>
                <c:pt idx="132">
                  <c:v>-0.625936545264579</c:v>
                </c:pt>
                <c:pt idx="133">
                  <c:v>-0.625936545264579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독립변수_가공후!$AZ$3:$AZ$136</c:f>
              <c:numCache>
                <c:formatCode>General</c:formatCode>
                <c:ptCount val="134"/>
                <c:pt idx="0">
                  <c:v>-0.0207385727125623</c:v>
                </c:pt>
                <c:pt idx="1">
                  <c:v>-0.0881448224403802</c:v>
                </c:pt>
                <c:pt idx="2">
                  <c:v>0.291385819420199</c:v>
                </c:pt>
                <c:pt idx="3">
                  <c:v>0.406202856782164</c:v>
                </c:pt>
                <c:pt idx="4">
                  <c:v>-0.0815140464029546</c:v>
                </c:pt>
                <c:pt idx="5">
                  <c:v>0.0475563642195402</c:v>
                </c:pt>
                <c:pt idx="6">
                  <c:v>0.116060300076521</c:v>
                </c:pt>
                <c:pt idx="7">
                  <c:v>-0.112359621015974</c:v>
                </c:pt>
                <c:pt idx="8">
                  <c:v>0.00814809883340967</c:v>
                </c:pt>
                <c:pt idx="9">
                  <c:v>0.0640651909049458</c:v>
                </c:pt>
                <c:pt idx="10">
                  <c:v>-0.124515936654791</c:v>
                </c:pt>
                <c:pt idx="11">
                  <c:v>0.0559654785343538</c:v>
                </c:pt>
                <c:pt idx="12">
                  <c:v>1.34368367928869</c:v>
                </c:pt>
                <c:pt idx="13">
                  <c:v>-0.0888123017124893</c:v>
                </c:pt>
                <c:pt idx="14">
                  <c:v>-0.190656787050252</c:v>
                </c:pt>
                <c:pt idx="15">
                  <c:v>-0.25462330966032</c:v>
                </c:pt>
                <c:pt idx="16">
                  <c:v>-0.195241911811885</c:v>
                </c:pt>
                <c:pt idx="17">
                  <c:v>-0.128251410906165</c:v>
                </c:pt>
                <c:pt idx="18">
                  <c:v>-0.078477537810531</c:v>
                </c:pt>
                <c:pt idx="19">
                  <c:v>-0.114968814358348</c:v>
                </c:pt>
                <c:pt idx="20">
                  <c:v>-0.351245231547766</c:v>
                </c:pt>
                <c:pt idx="21">
                  <c:v>-0.188732904556228</c:v>
                </c:pt>
                <c:pt idx="22">
                  <c:v>-0.335917465658591</c:v>
                </c:pt>
                <c:pt idx="23">
                  <c:v>0.193955854033697</c:v>
                </c:pt>
                <c:pt idx="24">
                  <c:v>0.509205430705352</c:v>
                </c:pt>
                <c:pt idx="25">
                  <c:v>-0.144750438256857</c:v>
                </c:pt>
                <c:pt idx="26">
                  <c:v>0.252652262323436</c:v>
                </c:pt>
                <c:pt idx="27">
                  <c:v>-0.0883727774552749</c:v>
                </c:pt>
                <c:pt idx="28">
                  <c:v>0.0828871425095038</c:v>
                </c:pt>
                <c:pt idx="29">
                  <c:v>-0.259864507911082</c:v>
                </c:pt>
                <c:pt idx="30">
                  <c:v>0.609990302738897</c:v>
                </c:pt>
                <c:pt idx="31">
                  <c:v>-0.133702571950824</c:v>
                </c:pt>
                <c:pt idx="32">
                  <c:v>0.539346738379951</c:v>
                </c:pt>
                <c:pt idx="33">
                  <c:v>0.300744023395653</c:v>
                </c:pt>
                <c:pt idx="34">
                  <c:v>0.356541274423184</c:v>
                </c:pt>
                <c:pt idx="35">
                  <c:v>1.3009664516771</c:v>
                </c:pt>
                <c:pt idx="36">
                  <c:v>0.692647690771606</c:v>
                </c:pt>
                <c:pt idx="37">
                  <c:v>0.836870603772766</c:v>
                </c:pt>
                <c:pt idx="38">
                  <c:v>1.29915437798522</c:v>
                </c:pt>
                <c:pt idx="39">
                  <c:v>1.46578322876695</c:v>
                </c:pt>
                <c:pt idx="40">
                  <c:v>2.69217237374358</c:v>
                </c:pt>
                <c:pt idx="41">
                  <c:v>1.67500207645417</c:v>
                </c:pt>
                <c:pt idx="42">
                  <c:v>1.55405852717852</c:v>
                </c:pt>
                <c:pt idx="43">
                  <c:v>2.20390558330264</c:v>
                </c:pt>
                <c:pt idx="44">
                  <c:v>1.86171972397618</c:v>
                </c:pt>
                <c:pt idx="45">
                  <c:v>2.32814460063771</c:v>
                </c:pt>
                <c:pt idx="46">
                  <c:v>1.44711276523768</c:v>
                </c:pt>
                <c:pt idx="47">
                  <c:v>2.96111929082447</c:v>
                </c:pt>
                <c:pt idx="48">
                  <c:v>1.97769629572721</c:v>
                </c:pt>
                <c:pt idx="49">
                  <c:v>1.11502086321179</c:v>
                </c:pt>
                <c:pt idx="50">
                  <c:v>1.28263944679632</c:v>
                </c:pt>
                <c:pt idx="51">
                  <c:v>2.07182500984</c:v>
                </c:pt>
                <c:pt idx="52">
                  <c:v>0.894391413190504</c:v>
                </c:pt>
                <c:pt idx="53">
                  <c:v>0.470662398378111</c:v>
                </c:pt>
                <c:pt idx="54">
                  <c:v>2.6089956209729</c:v>
                </c:pt>
                <c:pt idx="55">
                  <c:v>0.328862170070621</c:v>
                </c:pt>
                <c:pt idx="56">
                  <c:v>0.798207087822479</c:v>
                </c:pt>
                <c:pt idx="57">
                  <c:v>-0.117957772080926</c:v>
                </c:pt>
                <c:pt idx="58">
                  <c:v>-0.699076150229529</c:v>
                </c:pt>
                <c:pt idx="59">
                  <c:v>-0.448328043454807</c:v>
                </c:pt>
                <c:pt idx="60">
                  <c:v>0.0900878864068927</c:v>
                </c:pt>
                <c:pt idx="61">
                  <c:v>-0.15717005077337</c:v>
                </c:pt>
                <c:pt idx="62">
                  <c:v>-0.548621342305852</c:v>
                </c:pt>
                <c:pt idx="63">
                  <c:v>-0.715775822974124</c:v>
                </c:pt>
                <c:pt idx="64">
                  <c:v>-0.563576572832526</c:v>
                </c:pt>
                <c:pt idx="65">
                  <c:v>-0.594615242532029</c:v>
                </c:pt>
                <c:pt idx="66">
                  <c:v>0.0853353697315076</c:v>
                </c:pt>
                <c:pt idx="67">
                  <c:v>-0.386805571300943</c:v>
                </c:pt>
                <c:pt idx="68">
                  <c:v>-0.852413890287423</c:v>
                </c:pt>
                <c:pt idx="69">
                  <c:v>-0.372716858992109</c:v>
                </c:pt>
                <c:pt idx="70">
                  <c:v>-0.400366886630162</c:v>
                </c:pt>
                <c:pt idx="71">
                  <c:v>-0.354390817980246</c:v>
                </c:pt>
                <c:pt idx="72">
                  <c:v>0.918613440783573</c:v>
                </c:pt>
                <c:pt idx="73">
                  <c:v>-0.0886743078028372</c:v>
                </c:pt>
                <c:pt idx="74">
                  <c:v>-0.0646991913147582</c:v>
                </c:pt>
                <c:pt idx="75">
                  <c:v>0.280235140422431</c:v>
                </c:pt>
                <c:pt idx="76">
                  <c:v>0.984223038723349</c:v>
                </c:pt>
                <c:pt idx="77">
                  <c:v>0.55041468528991</c:v>
                </c:pt>
                <c:pt idx="78">
                  <c:v>-1.49144906736186</c:v>
                </c:pt>
                <c:pt idx="79">
                  <c:v>-0.683105162437756</c:v>
                </c:pt>
                <c:pt idx="80">
                  <c:v>-0.47037975938313</c:v>
                </c:pt>
                <c:pt idx="81">
                  <c:v>-0.818903539220454</c:v>
                </c:pt>
                <c:pt idx="82">
                  <c:v>-0.435222638155406</c:v>
                </c:pt>
                <c:pt idx="83">
                  <c:v>0.631299839548984</c:v>
                </c:pt>
                <c:pt idx="84">
                  <c:v>-0.57311534159755</c:v>
                </c:pt>
                <c:pt idx="85">
                  <c:v>-0.40666801947473</c:v>
                </c:pt>
                <c:pt idx="86">
                  <c:v>-1.42310272408404</c:v>
                </c:pt>
                <c:pt idx="87">
                  <c:v>-0.884935472420701</c:v>
                </c:pt>
                <c:pt idx="88">
                  <c:v>-1.20241222902689</c:v>
                </c:pt>
                <c:pt idx="89">
                  <c:v>-0.735544133277033</c:v>
                </c:pt>
                <c:pt idx="90">
                  <c:v>-1.30581866405486</c:v>
                </c:pt>
                <c:pt idx="91">
                  <c:v>-0.625250211771926</c:v>
                </c:pt>
                <c:pt idx="92">
                  <c:v>-2.07765587052725</c:v>
                </c:pt>
                <c:pt idx="93">
                  <c:v>-1.1918416385133</c:v>
                </c:pt>
                <c:pt idx="94">
                  <c:v>-1.49753911289884</c:v>
                </c:pt>
                <c:pt idx="95">
                  <c:v>-1.31573896429324</c:v>
                </c:pt>
                <c:pt idx="96">
                  <c:v>-1.64099301909477</c:v>
                </c:pt>
                <c:pt idx="97">
                  <c:v>-1.1020929057131</c:v>
                </c:pt>
                <c:pt idx="98">
                  <c:v>-1.9711780669787</c:v>
                </c:pt>
                <c:pt idx="99">
                  <c:v>-1.53139211938993</c:v>
                </c:pt>
                <c:pt idx="100">
                  <c:v>-2.05428011990307</c:v>
                </c:pt>
                <c:pt idx="101">
                  <c:v>-1.94253991298599</c:v>
                </c:pt>
                <c:pt idx="102">
                  <c:v>-1.16149984608977</c:v>
                </c:pt>
                <c:pt idx="103">
                  <c:v>-0.735525016542145</c:v>
                </c:pt>
                <c:pt idx="104">
                  <c:v>-1.45556004828481</c:v>
                </c:pt>
                <c:pt idx="105">
                  <c:v>-1.14764904877524</c:v>
                </c:pt>
                <c:pt idx="106">
                  <c:v>-1.14556082661928</c:v>
                </c:pt>
                <c:pt idx="107">
                  <c:v>-0.52374822121355</c:v>
                </c:pt>
                <c:pt idx="108">
                  <c:v>-0.709862326106289</c:v>
                </c:pt>
                <c:pt idx="109">
                  <c:v>-0.303251303177612</c:v>
                </c:pt>
                <c:pt idx="110">
                  <c:v>-0.545753350141046</c:v>
                </c:pt>
                <c:pt idx="111">
                  <c:v>-0.103584557776598</c:v>
                </c:pt>
                <c:pt idx="112">
                  <c:v>0.777987526189542</c:v>
                </c:pt>
                <c:pt idx="113">
                  <c:v>0.334966512997495</c:v>
                </c:pt>
                <c:pt idx="114">
                  <c:v>0.277923140017053</c:v>
                </c:pt>
                <c:pt idx="115">
                  <c:v>0.235048801760785</c:v>
                </c:pt>
                <c:pt idx="116">
                  <c:v>-0.0280026106730888</c:v>
                </c:pt>
                <c:pt idx="117">
                  <c:v>0.804729910533515</c:v>
                </c:pt>
                <c:pt idx="118">
                  <c:v>0.851043012038495</c:v>
                </c:pt>
                <c:pt idx="119">
                  <c:v>2.14309910515988</c:v>
                </c:pt>
                <c:pt idx="120">
                  <c:v>1.340976974534</c:v>
                </c:pt>
                <c:pt idx="121">
                  <c:v>0.338070010484383</c:v>
                </c:pt>
                <c:pt idx="122">
                  <c:v>-0.189005036899643</c:v>
                </c:pt>
                <c:pt idx="123">
                  <c:v>0.140295018611238</c:v>
                </c:pt>
                <c:pt idx="124">
                  <c:v>-0.0064718659310426</c:v>
                </c:pt>
                <c:pt idx="125">
                  <c:v>0.231040713231509</c:v>
                </c:pt>
                <c:pt idx="126">
                  <c:v>-0.226713679975465</c:v>
                </c:pt>
                <c:pt idx="127">
                  <c:v>-0.123231902521978</c:v>
                </c:pt>
                <c:pt idx="128">
                  <c:v>-0.570269357774507</c:v>
                </c:pt>
                <c:pt idx="129">
                  <c:v>-0.794392832866454</c:v>
                </c:pt>
                <c:pt idx="130">
                  <c:v>-0.753294101925447</c:v>
                </c:pt>
                <c:pt idx="131">
                  <c:v>-0.334260896163069</c:v>
                </c:pt>
                <c:pt idx="132">
                  <c:v>-1.40780226781607</c:v>
                </c:pt>
                <c:pt idx="133">
                  <c:v>-1.06806126217006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독립변수_가공후!$DL$3:$DL$136</c:f>
              <c:numCache>
                <c:formatCode>General</c:formatCode>
                <c:ptCount val="134"/>
                <c:pt idx="0">
                  <c:v>-0.723675500401332</c:v>
                </c:pt>
                <c:pt idx="1">
                  <c:v>-0.723675500401332</c:v>
                </c:pt>
                <c:pt idx="2">
                  <c:v>-0.723675500401332</c:v>
                </c:pt>
                <c:pt idx="3">
                  <c:v>-0.723675500401332</c:v>
                </c:pt>
                <c:pt idx="4">
                  <c:v>-0.723675500401332</c:v>
                </c:pt>
                <c:pt idx="5">
                  <c:v>-0.723675500401332</c:v>
                </c:pt>
                <c:pt idx="6">
                  <c:v>-0.723675500401332</c:v>
                </c:pt>
                <c:pt idx="7">
                  <c:v>-0.723675500401332</c:v>
                </c:pt>
                <c:pt idx="8">
                  <c:v>-0.723675500401332</c:v>
                </c:pt>
                <c:pt idx="9">
                  <c:v>-0.723675500401332</c:v>
                </c:pt>
                <c:pt idx="10">
                  <c:v>-0.723675500401332</c:v>
                </c:pt>
                <c:pt idx="11">
                  <c:v>-0.723675500401332</c:v>
                </c:pt>
                <c:pt idx="12">
                  <c:v>-0.723675500401332</c:v>
                </c:pt>
                <c:pt idx="13">
                  <c:v>-0.723675500401332</c:v>
                </c:pt>
                <c:pt idx="14">
                  <c:v>-0.723675500401332</c:v>
                </c:pt>
                <c:pt idx="15">
                  <c:v>-0.723675500401332</c:v>
                </c:pt>
                <c:pt idx="16">
                  <c:v>-0.723675500401332</c:v>
                </c:pt>
                <c:pt idx="17">
                  <c:v>-0.723675500401332</c:v>
                </c:pt>
                <c:pt idx="18">
                  <c:v>-0.723675500401332</c:v>
                </c:pt>
                <c:pt idx="19">
                  <c:v>-0.723675500401332</c:v>
                </c:pt>
                <c:pt idx="20">
                  <c:v>-0.723675500401332</c:v>
                </c:pt>
                <c:pt idx="21">
                  <c:v>-0.723675500401332</c:v>
                </c:pt>
                <c:pt idx="22">
                  <c:v>-0.723675500401332</c:v>
                </c:pt>
                <c:pt idx="23">
                  <c:v>-0.723675500401332</c:v>
                </c:pt>
                <c:pt idx="24">
                  <c:v>-0.723675500401332</c:v>
                </c:pt>
                <c:pt idx="25">
                  <c:v>-0.723675500401332</c:v>
                </c:pt>
                <c:pt idx="26">
                  <c:v>-0.723675500401332</c:v>
                </c:pt>
                <c:pt idx="27">
                  <c:v>-0.723675500401332</c:v>
                </c:pt>
                <c:pt idx="28">
                  <c:v>-0.723675500401332</c:v>
                </c:pt>
                <c:pt idx="29">
                  <c:v>-0.723675500401332</c:v>
                </c:pt>
                <c:pt idx="30">
                  <c:v>-0.723675500401332</c:v>
                </c:pt>
                <c:pt idx="31">
                  <c:v>-0.723675500401332</c:v>
                </c:pt>
                <c:pt idx="32">
                  <c:v>-0.723675500401332</c:v>
                </c:pt>
                <c:pt idx="33">
                  <c:v>-0.723675500401332</c:v>
                </c:pt>
                <c:pt idx="34">
                  <c:v>-0.723675500401332</c:v>
                </c:pt>
                <c:pt idx="35">
                  <c:v>-0.723675500401332</c:v>
                </c:pt>
                <c:pt idx="36">
                  <c:v>-0.723675500401332</c:v>
                </c:pt>
                <c:pt idx="37">
                  <c:v>-0.723675500401332</c:v>
                </c:pt>
                <c:pt idx="38">
                  <c:v>-0.723675500401332</c:v>
                </c:pt>
                <c:pt idx="39">
                  <c:v>-0.723675500401332</c:v>
                </c:pt>
                <c:pt idx="40">
                  <c:v>-0.723675500401332</c:v>
                </c:pt>
                <c:pt idx="41">
                  <c:v>-0.723675500401332</c:v>
                </c:pt>
                <c:pt idx="42">
                  <c:v>-0.723675500401332</c:v>
                </c:pt>
                <c:pt idx="43">
                  <c:v>-0.723675500401332</c:v>
                </c:pt>
                <c:pt idx="44">
                  <c:v>-0.723675500401332</c:v>
                </c:pt>
                <c:pt idx="45">
                  <c:v>-0.723675500401332</c:v>
                </c:pt>
                <c:pt idx="46">
                  <c:v>-0.723675500401332</c:v>
                </c:pt>
                <c:pt idx="47">
                  <c:v>-0.723675500401332</c:v>
                </c:pt>
                <c:pt idx="48">
                  <c:v>-0.723675500401332</c:v>
                </c:pt>
                <c:pt idx="49">
                  <c:v>-0.723675500401332</c:v>
                </c:pt>
                <c:pt idx="50">
                  <c:v>-0.723675500401332</c:v>
                </c:pt>
                <c:pt idx="51">
                  <c:v>-0.723675500401332</c:v>
                </c:pt>
                <c:pt idx="52">
                  <c:v>-0.723675500401332</c:v>
                </c:pt>
                <c:pt idx="53">
                  <c:v>-0.723675500401332</c:v>
                </c:pt>
                <c:pt idx="54">
                  <c:v>-0.723675500401332</c:v>
                </c:pt>
                <c:pt idx="55">
                  <c:v>-0.723675500401332</c:v>
                </c:pt>
                <c:pt idx="56">
                  <c:v>-0.723675500401332</c:v>
                </c:pt>
                <c:pt idx="57">
                  <c:v>-0.723675500401332</c:v>
                </c:pt>
                <c:pt idx="58">
                  <c:v>-0.723675500401332</c:v>
                </c:pt>
                <c:pt idx="59">
                  <c:v>-0.723675500401332</c:v>
                </c:pt>
                <c:pt idx="60">
                  <c:v>-0.723675500401332</c:v>
                </c:pt>
                <c:pt idx="61">
                  <c:v>-0.723675500401332</c:v>
                </c:pt>
                <c:pt idx="62">
                  <c:v>-0.723675500401332</c:v>
                </c:pt>
                <c:pt idx="63">
                  <c:v>-0.723675500401332</c:v>
                </c:pt>
                <c:pt idx="64">
                  <c:v>-0.723675500401332</c:v>
                </c:pt>
                <c:pt idx="65">
                  <c:v>-0.723675500401332</c:v>
                </c:pt>
                <c:pt idx="66">
                  <c:v>-0.723675500401332</c:v>
                </c:pt>
                <c:pt idx="67">
                  <c:v>-0.723675500401332</c:v>
                </c:pt>
                <c:pt idx="68">
                  <c:v>-0.723675500401332</c:v>
                </c:pt>
                <c:pt idx="69">
                  <c:v>-0.723675500401332</c:v>
                </c:pt>
                <c:pt idx="70">
                  <c:v>-0.723675500401332</c:v>
                </c:pt>
                <c:pt idx="71">
                  <c:v>-0.723675500401332</c:v>
                </c:pt>
                <c:pt idx="72">
                  <c:v>-0.723675500401332</c:v>
                </c:pt>
                <c:pt idx="73">
                  <c:v>-0.723675500401332</c:v>
                </c:pt>
                <c:pt idx="74">
                  <c:v>-0.723675500401332</c:v>
                </c:pt>
                <c:pt idx="75">
                  <c:v>-0.723675500401332</c:v>
                </c:pt>
                <c:pt idx="76">
                  <c:v>-0.723675500401332</c:v>
                </c:pt>
                <c:pt idx="77">
                  <c:v>-0.723675500401332</c:v>
                </c:pt>
                <c:pt idx="78">
                  <c:v>-0.723675500401332</c:v>
                </c:pt>
                <c:pt idx="79">
                  <c:v>-0.723675500401332</c:v>
                </c:pt>
                <c:pt idx="80">
                  <c:v>-0.723675500401332</c:v>
                </c:pt>
                <c:pt idx="81">
                  <c:v>-0.723675500401332</c:v>
                </c:pt>
                <c:pt idx="82">
                  <c:v>-0.723675500401332</c:v>
                </c:pt>
                <c:pt idx="83">
                  <c:v>-0.723675500401332</c:v>
                </c:pt>
                <c:pt idx="84">
                  <c:v>-0.723675500401332</c:v>
                </c:pt>
                <c:pt idx="85">
                  <c:v>-0.723675500401332</c:v>
                </c:pt>
                <c:pt idx="86">
                  <c:v>-0.723675500401332</c:v>
                </c:pt>
                <c:pt idx="87">
                  <c:v>-0.723675500401332</c:v>
                </c:pt>
                <c:pt idx="88">
                  <c:v>-0.723675500401332</c:v>
                </c:pt>
                <c:pt idx="89">
                  <c:v>-0.723675500401332</c:v>
                </c:pt>
                <c:pt idx="90">
                  <c:v>-0.723675500401332</c:v>
                </c:pt>
                <c:pt idx="91">
                  <c:v>-0.723675500401332</c:v>
                </c:pt>
                <c:pt idx="92">
                  <c:v>-0.723675500401332</c:v>
                </c:pt>
                <c:pt idx="93">
                  <c:v>-0.723675500401332</c:v>
                </c:pt>
                <c:pt idx="94">
                  <c:v>-0.723675500401332</c:v>
                </c:pt>
                <c:pt idx="95">
                  <c:v>-0.723675500401332</c:v>
                </c:pt>
                <c:pt idx="96">
                  <c:v>-0.723675500401332</c:v>
                </c:pt>
                <c:pt idx="97">
                  <c:v>-0.723675500401332</c:v>
                </c:pt>
                <c:pt idx="98">
                  <c:v>-0.723675500401332</c:v>
                </c:pt>
                <c:pt idx="99">
                  <c:v>-0.723675500401332</c:v>
                </c:pt>
                <c:pt idx="100">
                  <c:v>-0.723675500401332</c:v>
                </c:pt>
                <c:pt idx="101">
                  <c:v>-0.723675500401332</c:v>
                </c:pt>
                <c:pt idx="102">
                  <c:v>-0.723675500401332</c:v>
                </c:pt>
                <c:pt idx="103">
                  <c:v>-0.723675500401332</c:v>
                </c:pt>
                <c:pt idx="104">
                  <c:v>-0.723675500401332</c:v>
                </c:pt>
                <c:pt idx="105">
                  <c:v>-0.723675500401332</c:v>
                </c:pt>
                <c:pt idx="106">
                  <c:v>-0.723675500401332</c:v>
                </c:pt>
                <c:pt idx="107">
                  <c:v>-0.723675500401332</c:v>
                </c:pt>
                <c:pt idx="108">
                  <c:v>-0.723675500401332</c:v>
                </c:pt>
                <c:pt idx="109">
                  <c:v>-0.723675500401332</c:v>
                </c:pt>
                <c:pt idx="110">
                  <c:v>-0.723675500401332</c:v>
                </c:pt>
                <c:pt idx="111">
                  <c:v>-0.723675500401332</c:v>
                </c:pt>
                <c:pt idx="112">
                  <c:v>-0.723675500401332</c:v>
                </c:pt>
                <c:pt idx="113">
                  <c:v>-0.723675500401332</c:v>
                </c:pt>
                <c:pt idx="114">
                  <c:v>-0.723675500401332</c:v>
                </c:pt>
                <c:pt idx="115">
                  <c:v>-0.723675500401332</c:v>
                </c:pt>
                <c:pt idx="116">
                  <c:v>-0.723675500401332</c:v>
                </c:pt>
                <c:pt idx="117">
                  <c:v>-0.723675500401332</c:v>
                </c:pt>
                <c:pt idx="118">
                  <c:v>-0.723675500401332</c:v>
                </c:pt>
                <c:pt idx="119">
                  <c:v>-0.723675500401332</c:v>
                </c:pt>
                <c:pt idx="120">
                  <c:v>-0.723675500401332</c:v>
                </c:pt>
                <c:pt idx="121">
                  <c:v>-0.723675500401332</c:v>
                </c:pt>
                <c:pt idx="122">
                  <c:v>-0.723675500401332</c:v>
                </c:pt>
                <c:pt idx="123">
                  <c:v>-0.723675500401332</c:v>
                </c:pt>
                <c:pt idx="124">
                  <c:v>-0.723675500401332</c:v>
                </c:pt>
                <c:pt idx="125">
                  <c:v>-0.723675500401332</c:v>
                </c:pt>
                <c:pt idx="126">
                  <c:v>-0.723675500401332</c:v>
                </c:pt>
                <c:pt idx="127">
                  <c:v>-0.723675500401332</c:v>
                </c:pt>
                <c:pt idx="128">
                  <c:v>-0.723675500401332</c:v>
                </c:pt>
                <c:pt idx="129">
                  <c:v>-0.723675500401332</c:v>
                </c:pt>
                <c:pt idx="130">
                  <c:v>-0.723675500401332</c:v>
                </c:pt>
                <c:pt idx="131">
                  <c:v>-0.723675500401332</c:v>
                </c:pt>
                <c:pt idx="132">
                  <c:v>-0.723675500401332</c:v>
                </c:pt>
                <c:pt idx="133">
                  <c:v>-0.723675500401332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독립변수_가공후!$BA$3:$BA$136</c:f>
              <c:numCache>
                <c:formatCode>General</c:formatCode>
                <c:ptCount val="134"/>
                <c:pt idx="0">
                  <c:v>0.909587045637289</c:v>
                </c:pt>
                <c:pt idx="1">
                  <c:v>0.683965664924106</c:v>
                </c:pt>
                <c:pt idx="2">
                  <c:v>1.68353161098879</c:v>
                </c:pt>
                <c:pt idx="3">
                  <c:v>1.081540456092</c:v>
                </c:pt>
                <c:pt idx="4">
                  <c:v>0.302791990529022</c:v>
                </c:pt>
                <c:pt idx="5">
                  <c:v>-0.0984994617975474</c:v>
                </c:pt>
                <c:pt idx="6">
                  <c:v>0.358487931502824</c:v>
                </c:pt>
                <c:pt idx="7">
                  <c:v>0.812105654831457</c:v>
                </c:pt>
                <c:pt idx="8">
                  <c:v>0.363685088392761</c:v>
                </c:pt>
                <c:pt idx="9">
                  <c:v>0.238806815643222</c:v>
                </c:pt>
                <c:pt idx="10">
                  <c:v>0.354786692174675</c:v>
                </c:pt>
                <c:pt idx="11">
                  <c:v>0.551091173042634</c:v>
                </c:pt>
                <c:pt idx="12">
                  <c:v>1.59447825056995</c:v>
                </c:pt>
                <c:pt idx="13">
                  <c:v>1.56000274841108</c:v>
                </c:pt>
                <c:pt idx="14">
                  <c:v>1.6162230316229</c:v>
                </c:pt>
                <c:pt idx="15">
                  <c:v>0.596593284033422</c:v>
                </c:pt>
                <c:pt idx="16">
                  <c:v>1.06810804169683</c:v>
                </c:pt>
                <c:pt idx="17">
                  <c:v>0.928432522549901</c:v>
                </c:pt>
                <c:pt idx="18">
                  <c:v>-0.399595281144506</c:v>
                </c:pt>
                <c:pt idx="19">
                  <c:v>-0.152838281684281</c:v>
                </c:pt>
                <c:pt idx="20">
                  <c:v>-0.183496880786048</c:v>
                </c:pt>
                <c:pt idx="21">
                  <c:v>-0.636536285469718</c:v>
                </c:pt>
                <c:pt idx="22">
                  <c:v>-0.601135473478816</c:v>
                </c:pt>
                <c:pt idx="23">
                  <c:v>-0.350816031165267</c:v>
                </c:pt>
                <c:pt idx="24">
                  <c:v>0.203274918092766</c:v>
                </c:pt>
                <c:pt idx="25">
                  <c:v>-0.169285663948851</c:v>
                </c:pt>
                <c:pt idx="26">
                  <c:v>-0.561778961955863</c:v>
                </c:pt>
                <c:pt idx="27">
                  <c:v>-0.168252401303163</c:v>
                </c:pt>
                <c:pt idx="28">
                  <c:v>-0.0152986860663581</c:v>
                </c:pt>
                <c:pt idx="29">
                  <c:v>2.69648370595716</c:v>
                </c:pt>
                <c:pt idx="30">
                  <c:v>0.353892226003639</c:v>
                </c:pt>
                <c:pt idx="31">
                  <c:v>0.536872245290328</c:v>
                </c:pt>
                <c:pt idx="32">
                  <c:v>0.388791828502257</c:v>
                </c:pt>
                <c:pt idx="33">
                  <c:v>-0.058279327764792</c:v>
                </c:pt>
                <c:pt idx="34">
                  <c:v>-0.85308962982891</c:v>
                </c:pt>
                <c:pt idx="35">
                  <c:v>-0.409897063941305</c:v>
                </c:pt>
                <c:pt idx="36">
                  <c:v>-0.439915657075779</c:v>
                </c:pt>
                <c:pt idx="37">
                  <c:v>-0.269319367708159</c:v>
                </c:pt>
                <c:pt idx="38">
                  <c:v>0.401183269336392</c:v>
                </c:pt>
                <c:pt idx="39">
                  <c:v>1.07048300359916</c:v>
                </c:pt>
                <c:pt idx="40">
                  <c:v>1.41694213746201</c:v>
                </c:pt>
                <c:pt idx="41">
                  <c:v>2.43907022159808</c:v>
                </c:pt>
                <c:pt idx="42">
                  <c:v>2.99350045112769</c:v>
                </c:pt>
                <c:pt idx="43">
                  <c:v>2.94175249877086</c:v>
                </c:pt>
                <c:pt idx="44">
                  <c:v>1.43834763824311</c:v>
                </c:pt>
                <c:pt idx="45">
                  <c:v>1.55861478366294</c:v>
                </c:pt>
                <c:pt idx="46">
                  <c:v>0.3551259724464</c:v>
                </c:pt>
                <c:pt idx="47">
                  <c:v>0.313826310276329</c:v>
                </c:pt>
                <c:pt idx="48">
                  <c:v>0.376593160549747</c:v>
                </c:pt>
                <c:pt idx="49">
                  <c:v>-0.00246001214685038</c:v>
                </c:pt>
                <c:pt idx="50">
                  <c:v>-0.89157480792653</c:v>
                </c:pt>
                <c:pt idx="51">
                  <c:v>0.0729141845885392</c:v>
                </c:pt>
                <c:pt idx="52">
                  <c:v>-0.590340192104955</c:v>
                </c:pt>
                <c:pt idx="53">
                  <c:v>2.49165866371906</c:v>
                </c:pt>
                <c:pt idx="54">
                  <c:v>-1.48403527155349</c:v>
                </c:pt>
                <c:pt idx="55">
                  <c:v>-0.436052488527027</c:v>
                </c:pt>
                <c:pt idx="56">
                  <c:v>-0.710692157592688</c:v>
                </c:pt>
                <c:pt idx="57">
                  <c:v>-0.979664303937234</c:v>
                </c:pt>
                <c:pt idx="58">
                  <c:v>-0.62534774741711</c:v>
                </c:pt>
                <c:pt idx="59">
                  <c:v>-0.771600677286997</c:v>
                </c:pt>
                <c:pt idx="60">
                  <c:v>-1.31112570760569</c:v>
                </c:pt>
                <c:pt idx="61">
                  <c:v>-0.642974899717672</c:v>
                </c:pt>
                <c:pt idx="62">
                  <c:v>-0.958420732376472</c:v>
                </c:pt>
                <c:pt idx="63">
                  <c:v>-1.02973898768123</c:v>
                </c:pt>
                <c:pt idx="64">
                  <c:v>-0.677820525809456</c:v>
                </c:pt>
                <c:pt idx="65">
                  <c:v>-0.91877120607343</c:v>
                </c:pt>
                <c:pt idx="66">
                  <c:v>-0.702950398664635</c:v>
                </c:pt>
                <c:pt idx="67">
                  <c:v>-0.433184028047664</c:v>
                </c:pt>
                <c:pt idx="68">
                  <c:v>-0.813008292270907</c:v>
                </c:pt>
                <c:pt idx="69">
                  <c:v>-0.675484118483403</c:v>
                </c:pt>
                <c:pt idx="70">
                  <c:v>-1.02501219662249</c:v>
                </c:pt>
                <c:pt idx="71">
                  <c:v>-0.951388377652957</c:v>
                </c:pt>
                <c:pt idx="72">
                  <c:v>-0.894157964541149</c:v>
                </c:pt>
                <c:pt idx="73">
                  <c:v>-0.897836071123543</c:v>
                </c:pt>
                <c:pt idx="74">
                  <c:v>-1.06406798245003</c:v>
                </c:pt>
                <c:pt idx="75">
                  <c:v>-1.90280736879039</c:v>
                </c:pt>
                <c:pt idx="76">
                  <c:v>-1.00805589395046</c:v>
                </c:pt>
                <c:pt idx="77">
                  <c:v>-1.12644157604499</c:v>
                </c:pt>
                <c:pt idx="78">
                  <c:v>-1.22430851261421</c:v>
                </c:pt>
                <c:pt idx="79">
                  <c:v>-0.775949633497636</c:v>
                </c:pt>
                <c:pt idx="80">
                  <c:v>0.439367721738742</c:v>
                </c:pt>
                <c:pt idx="81">
                  <c:v>-0.628393558947723</c:v>
                </c:pt>
                <c:pt idx="82">
                  <c:v>0.290408260610125</c:v>
                </c:pt>
                <c:pt idx="83">
                  <c:v>-0.0683497831034727</c:v>
                </c:pt>
                <c:pt idx="84">
                  <c:v>-0.205519254788589</c:v>
                </c:pt>
                <c:pt idx="85">
                  <c:v>1.6288303780846</c:v>
                </c:pt>
                <c:pt idx="86">
                  <c:v>0.451296507656776</c:v>
                </c:pt>
                <c:pt idx="87">
                  <c:v>-0.319116458502545</c:v>
                </c:pt>
                <c:pt idx="88">
                  <c:v>0.145620404641243</c:v>
                </c:pt>
                <c:pt idx="89">
                  <c:v>3.2953442292557</c:v>
                </c:pt>
                <c:pt idx="90">
                  <c:v>-0.55133067176917</c:v>
                </c:pt>
                <c:pt idx="91">
                  <c:v>0.213746341025389</c:v>
                </c:pt>
                <c:pt idx="92">
                  <c:v>-0.431032682688077</c:v>
                </c:pt>
                <c:pt idx="93">
                  <c:v>0.150609366819024</c:v>
                </c:pt>
                <c:pt idx="94">
                  <c:v>-0.339619782197643</c:v>
                </c:pt>
                <c:pt idx="95">
                  <c:v>-0.636220137943741</c:v>
                </c:pt>
                <c:pt idx="96">
                  <c:v>-0.799359972248218</c:v>
                </c:pt>
                <c:pt idx="97">
                  <c:v>-1.06681306828506</c:v>
                </c:pt>
                <c:pt idx="98">
                  <c:v>-1.58334414927756</c:v>
                </c:pt>
                <c:pt idx="99">
                  <c:v>-1.01209641355038</c:v>
                </c:pt>
                <c:pt idx="100">
                  <c:v>-1.16714749773971</c:v>
                </c:pt>
                <c:pt idx="101">
                  <c:v>-0.759756711436814</c:v>
                </c:pt>
                <c:pt idx="102">
                  <c:v>0.591380705312861</c:v>
                </c:pt>
                <c:pt idx="103">
                  <c:v>-0.525329465488552</c:v>
                </c:pt>
                <c:pt idx="104">
                  <c:v>-0.302214132237138</c:v>
                </c:pt>
                <c:pt idx="105">
                  <c:v>-0.273706878494994</c:v>
                </c:pt>
                <c:pt idx="106">
                  <c:v>-0.461907187417371</c:v>
                </c:pt>
                <c:pt idx="107">
                  <c:v>-0.28611374115967</c:v>
                </c:pt>
                <c:pt idx="108">
                  <c:v>0.653646346094081</c:v>
                </c:pt>
                <c:pt idx="109">
                  <c:v>-0.37154297140302</c:v>
                </c:pt>
                <c:pt idx="110">
                  <c:v>-0.946268329915647</c:v>
                </c:pt>
                <c:pt idx="111">
                  <c:v>-0.0666919363210438</c:v>
                </c:pt>
                <c:pt idx="112">
                  <c:v>0.816446900126833</c:v>
                </c:pt>
                <c:pt idx="113">
                  <c:v>-0.211741963409195</c:v>
                </c:pt>
                <c:pt idx="114">
                  <c:v>1.41788286912447</c:v>
                </c:pt>
                <c:pt idx="115">
                  <c:v>2.40081637095833</c:v>
                </c:pt>
                <c:pt idx="116">
                  <c:v>-0.66064060659449</c:v>
                </c:pt>
                <c:pt idx="117">
                  <c:v>0.404391010087429</c:v>
                </c:pt>
                <c:pt idx="118">
                  <c:v>-0.0444767894367873</c:v>
                </c:pt>
                <c:pt idx="119">
                  <c:v>0.619749162580177</c:v>
                </c:pt>
                <c:pt idx="120">
                  <c:v>0.616448890845954</c:v>
                </c:pt>
                <c:pt idx="121">
                  <c:v>-0.33615758124264</c:v>
                </c:pt>
                <c:pt idx="122">
                  <c:v>-0.911353305586557</c:v>
                </c:pt>
                <c:pt idx="123">
                  <c:v>-0.645912758434467</c:v>
                </c:pt>
                <c:pt idx="124">
                  <c:v>-0.417469182733465</c:v>
                </c:pt>
                <c:pt idx="125">
                  <c:v>-1.17812013016462</c:v>
                </c:pt>
                <c:pt idx="126">
                  <c:v>-1.37782512466542</c:v>
                </c:pt>
                <c:pt idx="127">
                  <c:v>0.774885066837575</c:v>
                </c:pt>
                <c:pt idx="128">
                  <c:v>0.532006657756726</c:v>
                </c:pt>
                <c:pt idx="129">
                  <c:v>-0.683148768258868</c:v>
                </c:pt>
                <c:pt idx="130">
                  <c:v>-0.884419078558868</c:v>
                </c:pt>
                <c:pt idx="131">
                  <c:v>-0.324305904477219</c:v>
                </c:pt>
                <c:pt idx="132">
                  <c:v>-0.114885156739992</c:v>
                </c:pt>
                <c:pt idx="133">
                  <c:v>-0.710784688575953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-0.709980080270831</c:v>
                </c:pt>
                <c:pt idx="1">
                  <c:v>-0.709980080270831</c:v>
                </c:pt>
                <c:pt idx="2">
                  <c:v>-0.709980080270831</c:v>
                </c:pt>
                <c:pt idx="3">
                  <c:v>-0.709980080270831</c:v>
                </c:pt>
                <c:pt idx="4">
                  <c:v>-0.709980080270831</c:v>
                </c:pt>
                <c:pt idx="5">
                  <c:v>-0.709980080270831</c:v>
                </c:pt>
                <c:pt idx="6">
                  <c:v>-0.709980080270831</c:v>
                </c:pt>
                <c:pt idx="7">
                  <c:v>-0.709980080270831</c:v>
                </c:pt>
                <c:pt idx="8">
                  <c:v>-0.709980080270831</c:v>
                </c:pt>
                <c:pt idx="9">
                  <c:v>-0.709980080270831</c:v>
                </c:pt>
                <c:pt idx="10">
                  <c:v>-0.709980080270831</c:v>
                </c:pt>
                <c:pt idx="11">
                  <c:v>-0.709980080270831</c:v>
                </c:pt>
                <c:pt idx="12">
                  <c:v>-0.709980080270831</c:v>
                </c:pt>
                <c:pt idx="13">
                  <c:v>-0.709980080270831</c:v>
                </c:pt>
                <c:pt idx="14">
                  <c:v>-0.709980080270831</c:v>
                </c:pt>
                <c:pt idx="15">
                  <c:v>-0.709980080270831</c:v>
                </c:pt>
                <c:pt idx="16">
                  <c:v>-0.709980080270831</c:v>
                </c:pt>
                <c:pt idx="17">
                  <c:v>-0.709980080270831</c:v>
                </c:pt>
                <c:pt idx="18">
                  <c:v>-0.709980080270831</c:v>
                </c:pt>
                <c:pt idx="19">
                  <c:v>-0.709980080270831</c:v>
                </c:pt>
                <c:pt idx="20">
                  <c:v>-0.709980080270831</c:v>
                </c:pt>
                <c:pt idx="21">
                  <c:v>-0.709980080270831</c:v>
                </c:pt>
                <c:pt idx="22">
                  <c:v>-0.709980080270831</c:v>
                </c:pt>
                <c:pt idx="23">
                  <c:v>-0.709980080270831</c:v>
                </c:pt>
                <c:pt idx="24">
                  <c:v>-0.709980080270831</c:v>
                </c:pt>
                <c:pt idx="25">
                  <c:v>-0.709980080270831</c:v>
                </c:pt>
                <c:pt idx="26">
                  <c:v>-0.709980080270831</c:v>
                </c:pt>
                <c:pt idx="27">
                  <c:v>-0.709980080270831</c:v>
                </c:pt>
                <c:pt idx="28">
                  <c:v>-0.709980080270831</c:v>
                </c:pt>
                <c:pt idx="29">
                  <c:v>-0.709980080270831</c:v>
                </c:pt>
                <c:pt idx="30">
                  <c:v>-0.709980080270831</c:v>
                </c:pt>
                <c:pt idx="31">
                  <c:v>-0.709980080270831</c:v>
                </c:pt>
                <c:pt idx="32">
                  <c:v>-0.709980080270831</c:v>
                </c:pt>
                <c:pt idx="33">
                  <c:v>-0.709980080270831</c:v>
                </c:pt>
                <c:pt idx="34">
                  <c:v>-0.709980080270831</c:v>
                </c:pt>
                <c:pt idx="35">
                  <c:v>-0.709980080270831</c:v>
                </c:pt>
                <c:pt idx="36">
                  <c:v>-0.709980080270831</c:v>
                </c:pt>
                <c:pt idx="37">
                  <c:v>-0.709980080270831</c:v>
                </c:pt>
                <c:pt idx="38">
                  <c:v>-0.709980080270831</c:v>
                </c:pt>
                <c:pt idx="39">
                  <c:v>-0.709980080270831</c:v>
                </c:pt>
                <c:pt idx="40">
                  <c:v>-0.709980080270831</c:v>
                </c:pt>
                <c:pt idx="41">
                  <c:v>-0.709980080270831</c:v>
                </c:pt>
                <c:pt idx="42">
                  <c:v>-0.709980080270831</c:v>
                </c:pt>
                <c:pt idx="43">
                  <c:v>-0.709980080270831</c:v>
                </c:pt>
                <c:pt idx="44">
                  <c:v>-0.709980080270831</c:v>
                </c:pt>
                <c:pt idx="45">
                  <c:v>-0.709980080270831</c:v>
                </c:pt>
                <c:pt idx="46">
                  <c:v>-0.709980080270831</c:v>
                </c:pt>
                <c:pt idx="47">
                  <c:v>-0.709980080270831</c:v>
                </c:pt>
                <c:pt idx="48">
                  <c:v>-0.709980080270831</c:v>
                </c:pt>
                <c:pt idx="49">
                  <c:v>-0.709980080270831</c:v>
                </c:pt>
                <c:pt idx="50">
                  <c:v>-0.709980080270831</c:v>
                </c:pt>
                <c:pt idx="51">
                  <c:v>-0.709980080270831</c:v>
                </c:pt>
                <c:pt idx="52">
                  <c:v>-0.709980080270831</c:v>
                </c:pt>
                <c:pt idx="53">
                  <c:v>-0.709980080270831</c:v>
                </c:pt>
                <c:pt idx="54">
                  <c:v>-0.709980080270831</c:v>
                </c:pt>
                <c:pt idx="55">
                  <c:v>-0.709980080270831</c:v>
                </c:pt>
                <c:pt idx="56">
                  <c:v>-0.709980080270831</c:v>
                </c:pt>
                <c:pt idx="57">
                  <c:v>-0.709980080270831</c:v>
                </c:pt>
                <c:pt idx="58">
                  <c:v>-0.709980080270831</c:v>
                </c:pt>
                <c:pt idx="59">
                  <c:v>-0.709980080270831</c:v>
                </c:pt>
                <c:pt idx="60">
                  <c:v>-0.709980080270831</c:v>
                </c:pt>
                <c:pt idx="61">
                  <c:v>-0.709980080270831</c:v>
                </c:pt>
                <c:pt idx="62">
                  <c:v>-0.709980080270831</c:v>
                </c:pt>
                <c:pt idx="63">
                  <c:v>-0.709980080270831</c:v>
                </c:pt>
                <c:pt idx="64">
                  <c:v>-0.709980080270831</c:v>
                </c:pt>
                <c:pt idx="65">
                  <c:v>-0.709980080270831</c:v>
                </c:pt>
                <c:pt idx="66">
                  <c:v>-0.709980080270831</c:v>
                </c:pt>
                <c:pt idx="67">
                  <c:v>-0.709980080270831</c:v>
                </c:pt>
                <c:pt idx="68">
                  <c:v>-0.709980080270831</c:v>
                </c:pt>
                <c:pt idx="69">
                  <c:v>-0.709980080270831</c:v>
                </c:pt>
                <c:pt idx="70">
                  <c:v>-0.709980080270831</c:v>
                </c:pt>
                <c:pt idx="71">
                  <c:v>-0.709980080270831</c:v>
                </c:pt>
                <c:pt idx="72">
                  <c:v>-0.709980080270831</c:v>
                </c:pt>
                <c:pt idx="73">
                  <c:v>-0.709980080270831</c:v>
                </c:pt>
                <c:pt idx="74">
                  <c:v>-0.709980080270831</c:v>
                </c:pt>
                <c:pt idx="75">
                  <c:v>-0.709980080270831</c:v>
                </c:pt>
                <c:pt idx="76">
                  <c:v>-0.709980080270831</c:v>
                </c:pt>
                <c:pt idx="77">
                  <c:v>-0.709980080270831</c:v>
                </c:pt>
                <c:pt idx="78">
                  <c:v>-0.709980080270831</c:v>
                </c:pt>
                <c:pt idx="79">
                  <c:v>-0.709980080270831</c:v>
                </c:pt>
                <c:pt idx="80">
                  <c:v>-0.709980080270831</c:v>
                </c:pt>
                <c:pt idx="81">
                  <c:v>-0.709980080270831</c:v>
                </c:pt>
                <c:pt idx="82">
                  <c:v>-0.709980080270831</c:v>
                </c:pt>
                <c:pt idx="83">
                  <c:v>-0.709980080270831</c:v>
                </c:pt>
                <c:pt idx="84">
                  <c:v>-0.709980080270831</c:v>
                </c:pt>
                <c:pt idx="85">
                  <c:v>-0.709980080270831</c:v>
                </c:pt>
                <c:pt idx="86">
                  <c:v>-0.709980080270831</c:v>
                </c:pt>
                <c:pt idx="87">
                  <c:v>-0.709980080270831</c:v>
                </c:pt>
                <c:pt idx="88">
                  <c:v>-0.709980080270831</c:v>
                </c:pt>
                <c:pt idx="89">
                  <c:v>-0.709980080270831</c:v>
                </c:pt>
                <c:pt idx="90">
                  <c:v>-0.709980080270831</c:v>
                </c:pt>
                <c:pt idx="91">
                  <c:v>-0.709980080270831</c:v>
                </c:pt>
                <c:pt idx="92">
                  <c:v>-0.709980080270831</c:v>
                </c:pt>
                <c:pt idx="93">
                  <c:v>-0.709980080270831</c:v>
                </c:pt>
                <c:pt idx="94">
                  <c:v>-0.709980080270831</c:v>
                </c:pt>
                <c:pt idx="95">
                  <c:v>-0.709980080270831</c:v>
                </c:pt>
                <c:pt idx="96">
                  <c:v>-0.709980080270831</c:v>
                </c:pt>
                <c:pt idx="97">
                  <c:v>-0.709980080270831</c:v>
                </c:pt>
                <c:pt idx="98">
                  <c:v>-0.709980080270831</c:v>
                </c:pt>
                <c:pt idx="99">
                  <c:v>-0.709980080270831</c:v>
                </c:pt>
                <c:pt idx="100">
                  <c:v>-0.709980080270831</c:v>
                </c:pt>
                <c:pt idx="101">
                  <c:v>-0.709980080270831</c:v>
                </c:pt>
                <c:pt idx="102">
                  <c:v>-0.709980080270831</c:v>
                </c:pt>
                <c:pt idx="103">
                  <c:v>-0.709980080270831</c:v>
                </c:pt>
                <c:pt idx="104">
                  <c:v>-0.709980080270831</c:v>
                </c:pt>
                <c:pt idx="105">
                  <c:v>-0.709980080270831</c:v>
                </c:pt>
                <c:pt idx="106">
                  <c:v>-0.709980080270831</c:v>
                </c:pt>
                <c:pt idx="107">
                  <c:v>-0.709980080270831</c:v>
                </c:pt>
                <c:pt idx="108">
                  <c:v>-0.709980080270831</c:v>
                </c:pt>
                <c:pt idx="109">
                  <c:v>-0.709980080270831</c:v>
                </c:pt>
                <c:pt idx="110">
                  <c:v>-0.709980080270831</c:v>
                </c:pt>
                <c:pt idx="111">
                  <c:v>-0.709980080270831</c:v>
                </c:pt>
                <c:pt idx="112">
                  <c:v>-0.709980080270831</c:v>
                </c:pt>
                <c:pt idx="113">
                  <c:v>-0.709980080270831</c:v>
                </c:pt>
                <c:pt idx="114">
                  <c:v>-0.709980080270831</c:v>
                </c:pt>
                <c:pt idx="115">
                  <c:v>-0.709980080270831</c:v>
                </c:pt>
                <c:pt idx="116">
                  <c:v>-0.709980080270831</c:v>
                </c:pt>
                <c:pt idx="117">
                  <c:v>-0.709980080270831</c:v>
                </c:pt>
                <c:pt idx="118">
                  <c:v>-0.709980080270831</c:v>
                </c:pt>
                <c:pt idx="119">
                  <c:v>-0.709980080270831</c:v>
                </c:pt>
                <c:pt idx="120">
                  <c:v>-0.709980080270831</c:v>
                </c:pt>
                <c:pt idx="121">
                  <c:v>-0.709980080270831</c:v>
                </c:pt>
                <c:pt idx="122">
                  <c:v>-0.709980080270831</c:v>
                </c:pt>
                <c:pt idx="123">
                  <c:v>-0.709980080270831</c:v>
                </c:pt>
                <c:pt idx="124">
                  <c:v>-0.709980080270831</c:v>
                </c:pt>
                <c:pt idx="125">
                  <c:v>-0.709980080270831</c:v>
                </c:pt>
                <c:pt idx="126">
                  <c:v>-0.709980080270831</c:v>
                </c:pt>
                <c:pt idx="127">
                  <c:v>-0.709980080270831</c:v>
                </c:pt>
                <c:pt idx="128">
                  <c:v>-0.709980080270831</c:v>
                </c:pt>
                <c:pt idx="129">
                  <c:v>-0.709980080270831</c:v>
                </c:pt>
                <c:pt idx="130">
                  <c:v>-0.709980080270831</c:v>
                </c:pt>
                <c:pt idx="131">
                  <c:v>-0.709980080270831</c:v>
                </c:pt>
                <c:pt idx="132">
                  <c:v>-0.709980080270831</c:v>
                </c:pt>
                <c:pt idx="133">
                  <c:v>-0.709980080270831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독립변수_가공후!$BB$3:$BB$136</c:f>
              <c:numCache>
                <c:formatCode>General</c:formatCode>
                <c:ptCount val="134"/>
                <c:pt idx="0">
                  <c:v>0.301055177889009</c:v>
                </c:pt>
                <c:pt idx="1">
                  <c:v>0.845395990692686</c:v>
                </c:pt>
                <c:pt idx="2">
                  <c:v>0.00910353134447622</c:v>
                </c:pt>
                <c:pt idx="3">
                  <c:v>0.401309695216476</c:v>
                </c:pt>
                <c:pt idx="4">
                  <c:v>-0.11331846435444</c:v>
                </c:pt>
                <c:pt idx="5">
                  <c:v>0.187792595071785</c:v>
                </c:pt>
                <c:pt idx="6">
                  <c:v>0.798280974399368</c:v>
                </c:pt>
                <c:pt idx="7">
                  <c:v>-0.482429032004211</c:v>
                </c:pt>
                <c:pt idx="8">
                  <c:v>-0.0599697840821523</c:v>
                </c:pt>
                <c:pt idx="9">
                  <c:v>0.325897819477513</c:v>
                </c:pt>
                <c:pt idx="10">
                  <c:v>0.0910705077801288</c:v>
                </c:pt>
                <c:pt idx="11">
                  <c:v>0.485588071560907</c:v>
                </c:pt>
                <c:pt idx="12">
                  <c:v>0.278139009605635</c:v>
                </c:pt>
                <c:pt idx="13">
                  <c:v>-0.330453261144974</c:v>
                </c:pt>
                <c:pt idx="14">
                  <c:v>-0.651647981137271</c:v>
                </c:pt>
                <c:pt idx="15">
                  <c:v>0.0176525825197885</c:v>
                </c:pt>
                <c:pt idx="16">
                  <c:v>0.657867417229197</c:v>
                </c:pt>
                <c:pt idx="17">
                  <c:v>0.282049005098902</c:v>
                </c:pt>
                <c:pt idx="18">
                  <c:v>0.197423734739414</c:v>
                </c:pt>
                <c:pt idx="19">
                  <c:v>-0.549440613064091</c:v>
                </c:pt>
                <c:pt idx="20">
                  <c:v>-0.331225568067901</c:v>
                </c:pt>
                <c:pt idx="21">
                  <c:v>-0.107066704224293</c:v>
                </c:pt>
                <c:pt idx="22">
                  <c:v>-0.126298618831465</c:v>
                </c:pt>
                <c:pt idx="23">
                  <c:v>0.436310411855227</c:v>
                </c:pt>
                <c:pt idx="24">
                  <c:v>1.51057185875871</c:v>
                </c:pt>
                <c:pt idx="25">
                  <c:v>1.22087333638214</c:v>
                </c:pt>
                <c:pt idx="26">
                  <c:v>4.62707106311237</c:v>
                </c:pt>
                <c:pt idx="27">
                  <c:v>1.4812567074212</c:v>
                </c:pt>
                <c:pt idx="28">
                  <c:v>0.394138711953891</c:v>
                </c:pt>
                <c:pt idx="29">
                  <c:v>1.16399897379149</c:v>
                </c:pt>
                <c:pt idx="30">
                  <c:v>1.27960976224843</c:v>
                </c:pt>
                <c:pt idx="31">
                  <c:v>1.86748623400256</c:v>
                </c:pt>
                <c:pt idx="32">
                  <c:v>1.14498482642607</c:v>
                </c:pt>
                <c:pt idx="33">
                  <c:v>0.633822233146601</c:v>
                </c:pt>
                <c:pt idx="34">
                  <c:v>2.41093665482958</c:v>
                </c:pt>
                <c:pt idx="35">
                  <c:v>1.58657937391167</c:v>
                </c:pt>
                <c:pt idx="36">
                  <c:v>0.355605871993859</c:v>
                </c:pt>
                <c:pt idx="37">
                  <c:v>0.72711279944831</c:v>
                </c:pt>
                <c:pt idx="38">
                  <c:v>0.440131460165054</c:v>
                </c:pt>
                <c:pt idx="39">
                  <c:v>0.301043216026602</c:v>
                </c:pt>
                <c:pt idx="40">
                  <c:v>0.51342271236767</c:v>
                </c:pt>
                <c:pt idx="41">
                  <c:v>0.598564796533879</c:v>
                </c:pt>
                <c:pt idx="42">
                  <c:v>-0.0481051499697793</c:v>
                </c:pt>
                <c:pt idx="43">
                  <c:v>0.32553190916813</c:v>
                </c:pt>
                <c:pt idx="44">
                  <c:v>0.143376052291988</c:v>
                </c:pt>
                <c:pt idx="45">
                  <c:v>0.179921382776167</c:v>
                </c:pt>
                <c:pt idx="46">
                  <c:v>0.461752680144961</c:v>
                </c:pt>
                <c:pt idx="47">
                  <c:v>0.324506562844692</c:v>
                </c:pt>
                <c:pt idx="48">
                  <c:v>0.698347587075235</c:v>
                </c:pt>
                <c:pt idx="49">
                  <c:v>-0.26150907249155</c:v>
                </c:pt>
                <c:pt idx="50">
                  <c:v>0.349355338721505</c:v>
                </c:pt>
                <c:pt idx="51">
                  <c:v>1.3757598271371</c:v>
                </c:pt>
                <c:pt idx="52">
                  <c:v>1.53844729258416</c:v>
                </c:pt>
                <c:pt idx="53">
                  <c:v>1.20679545097701</c:v>
                </c:pt>
                <c:pt idx="54">
                  <c:v>0.413110839442894</c:v>
                </c:pt>
                <c:pt idx="55">
                  <c:v>2.34070334544666</c:v>
                </c:pt>
                <c:pt idx="56">
                  <c:v>-0.0678232069409034</c:v>
                </c:pt>
                <c:pt idx="57">
                  <c:v>-1.65296046913672</c:v>
                </c:pt>
                <c:pt idx="58">
                  <c:v>-1.03320992759497</c:v>
                </c:pt>
                <c:pt idx="59">
                  <c:v>-0.764807507907662</c:v>
                </c:pt>
                <c:pt idx="60">
                  <c:v>-2.31971070234756</c:v>
                </c:pt>
                <c:pt idx="61">
                  <c:v>-1.27875322788222</c:v>
                </c:pt>
                <c:pt idx="62">
                  <c:v>-1.16542132760482</c:v>
                </c:pt>
                <c:pt idx="63">
                  <c:v>-1.57381403855577</c:v>
                </c:pt>
                <c:pt idx="64">
                  <c:v>-1.5680726512294</c:v>
                </c:pt>
                <c:pt idx="65">
                  <c:v>-1.31954041886788</c:v>
                </c:pt>
                <c:pt idx="66">
                  <c:v>-1.26615953358095</c:v>
                </c:pt>
                <c:pt idx="67">
                  <c:v>0.429781995313509</c:v>
                </c:pt>
                <c:pt idx="68">
                  <c:v>-1.060906853625</c:v>
                </c:pt>
                <c:pt idx="69">
                  <c:v>-0.570151197915653</c:v>
                </c:pt>
                <c:pt idx="70">
                  <c:v>-0.313605131050947</c:v>
                </c:pt>
                <c:pt idx="71">
                  <c:v>0.125213957600215</c:v>
                </c:pt>
                <c:pt idx="72">
                  <c:v>-1.67147559213201</c:v>
                </c:pt>
                <c:pt idx="73">
                  <c:v>-0.201115775299838</c:v>
                </c:pt>
                <c:pt idx="74">
                  <c:v>-1.53289496036716</c:v>
                </c:pt>
                <c:pt idx="75">
                  <c:v>0.100578961677654</c:v>
                </c:pt>
                <c:pt idx="76">
                  <c:v>-0.521658113709618</c:v>
                </c:pt>
                <c:pt idx="77">
                  <c:v>0.338177131492784</c:v>
                </c:pt>
                <c:pt idx="78">
                  <c:v>-0.527642418860804</c:v>
                </c:pt>
                <c:pt idx="79">
                  <c:v>0.71653145849129</c:v>
                </c:pt>
                <c:pt idx="80">
                  <c:v>0.119341909928606</c:v>
                </c:pt>
                <c:pt idx="81">
                  <c:v>0.0502765690770477</c:v>
                </c:pt>
                <c:pt idx="82">
                  <c:v>-0.537756327033927</c:v>
                </c:pt>
                <c:pt idx="83">
                  <c:v>0.00533431777242662</c:v>
                </c:pt>
                <c:pt idx="84">
                  <c:v>-1.48510701262492</c:v>
                </c:pt>
                <c:pt idx="85">
                  <c:v>-0.694973847420769</c:v>
                </c:pt>
                <c:pt idx="86">
                  <c:v>-1.26691742492586</c:v>
                </c:pt>
                <c:pt idx="87">
                  <c:v>-1.21300070953807</c:v>
                </c:pt>
                <c:pt idx="88">
                  <c:v>-0.47577026183182</c:v>
                </c:pt>
                <c:pt idx="89">
                  <c:v>-1.3364658409971</c:v>
                </c:pt>
                <c:pt idx="90">
                  <c:v>-1.04368085135907</c:v>
                </c:pt>
                <c:pt idx="91">
                  <c:v>-1.09824228046877</c:v>
                </c:pt>
                <c:pt idx="92">
                  <c:v>-1.5192007747081</c:v>
                </c:pt>
                <c:pt idx="93">
                  <c:v>-1.22277447141338</c:v>
                </c:pt>
                <c:pt idx="94">
                  <c:v>-1.3416112821953</c:v>
                </c:pt>
                <c:pt idx="95">
                  <c:v>-0.228460593169523</c:v>
                </c:pt>
                <c:pt idx="96">
                  <c:v>-1.48680375682549</c:v>
                </c:pt>
                <c:pt idx="97">
                  <c:v>-0.319250516762301</c:v>
                </c:pt>
                <c:pt idx="98">
                  <c:v>-0.610354097921114</c:v>
                </c:pt>
                <c:pt idx="99">
                  <c:v>-0.86881712994353</c:v>
                </c:pt>
                <c:pt idx="100">
                  <c:v>-0.987515919234053</c:v>
                </c:pt>
                <c:pt idx="101">
                  <c:v>-1.68001360158799</c:v>
                </c:pt>
                <c:pt idx="102">
                  <c:v>-0.751399180092939</c:v>
                </c:pt>
                <c:pt idx="103">
                  <c:v>-0.16434378285524</c:v>
                </c:pt>
                <c:pt idx="104">
                  <c:v>-0.792620985419132</c:v>
                </c:pt>
                <c:pt idx="105">
                  <c:v>-0.491872462443598</c:v>
                </c:pt>
                <c:pt idx="106">
                  <c:v>-0.250153891039469</c:v>
                </c:pt>
                <c:pt idx="107">
                  <c:v>0.703988372070188</c:v>
                </c:pt>
                <c:pt idx="108">
                  <c:v>-0.646011183429876</c:v>
                </c:pt>
                <c:pt idx="109">
                  <c:v>0.453625974733378</c:v>
                </c:pt>
                <c:pt idx="110">
                  <c:v>-0.825658423021728</c:v>
                </c:pt>
                <c:pt idx="111">
                  <c:v>-0.0131424659197702</c:v>
                </c:pt>
                <c:pt idx="112">
                  <c:v>-0.353634123977435</c:v>
                </c:pt>
                <c:pt idx="113">
                  <c:v>-0.357980267383353</c:v>
                </c:pt>
                <c:pt idx="114">
                  <c:v>-0.564497224200211</c:v>
                </c:pt>
                <c:pt idx="115">
                  <c:v>0.882128110261934</c:v>
                </c:pt>
                <c:pt idx="116">
                  <c:v>0.243788834262916</c:v>
                </c:pt>
                <c:pt idx="117">
                  <c:v>0.537306871377306</c:v>
                </c:pt>
                <c:pt idx="118">
                  <c:v>0.154859747088194</c:v>
                </c:pt>
                <c:pt idx="119">
                  <c:v>3.11323846378703</c:v>
                </c:pt>
                <c:pt idx="120">
                  <c:v>0.633475339131475</c:v>
                </c:pt>
                <c:pt idx="121">
                  <c:v>0.484184239636495</c:v>
                </c:pt>
                <c:pt idx="122">
                  <c:v>-0.05539667200147</c:v>
                </c:pt>
                <c:pt idx="123">
                  <c:v>0.285044991604859</c:v>
                </c:pt>
                <c:pt idx="124">
                  <c:v>-0.219242904547224</c:v>
                </c:pt>
                <c:pt idx="125">
                  <c:v>0.0562525929388568</c:v>
                </c:pt>
                <c:pt idx="126">
                  <c:v>0.299347085254838</c:v>
                </c:pt>
                <c:pt idx="127">
                  <c:v>-0.099296400974692</c:v>
                </c:pt>
                <c:pt idx="128">
                  <c:v>0.360932581417394</c:v>
                </c:pt>
                <c:pt idx="129">
                  <c:v>0.162966822776743</c:v>
                </c:pt>
                <c:pt idx="130">
                  <c:v>-1.12837666603628</c:v>
                </c:pt>
                <c:pt idx="131">
                  <c:v>0.828991062943084</c:v>
                </c:pt>
                <c:pt idx="132">
                  <c:v>0.341762623124171</c:v>
                </c:pt>
                <c:pt idx="133">
                  <c:v>1.24464523791201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독립변수_가공후!$DN$3:$DN$136</c:f>
              <c:numCache>
                <c:formatCode>General</c:formatCode>
                <c:ptCount val="134"/>
                <c:pt idx="0">
                  <c:v>-0.711278295524631</c:v>
                </c:pt>
                <c:pt idx="1">
                  <c:v>-0.711278295524631</c:v>
                </c:pt>
                <c:pt idx="2">
                  <c:v>-0.711278295524631</c:v>
                </c:pt>
                <c:pt idx="3">
                  <c:v>-0.711278295524631</c:v>
                </c:pt>
                <c:pt idx="4">
                  <c:v>-0.711278295524631</c:v>
                </c:pt>
                <c:pt idx="5">
                  <c:v>-0.711278295524631</c:v>
                </c:pt>
                <c:pt idx="6">
                  <c:v>-0.711278295524631</c:v>
                </c:pt>
                <c:pt idx="7">
                  <c:v>-0.711278295524631</c:v>
                </c:pt>
                <c:pt idx="8">
                  <c:v>-0.711278295524631</c:v>
                </c:pt>
                <c:pt idx="9">
                  <c:v>-0.711278295524631</c:v>
                </c:pt>
                <c:pt idx="10">
                  <c:v>-0.711278295524631</c:v>
                </c:pt>
                <c:pt idx="11">
                  <c:v>-0.711278295524631</c:v>
                </c:pt>
                <c:pt idx="12">
                  <c:v>-0.711278295524631</c:v>
                </c:pt>
                <c:pt idx="13">
                  <c:v>-0.711278295524631</c:v>
                </c:pt>
                <c:pt idx="14">
                  <c:v>-0.711278295524631</c:v>
                </c:pt>
                <c:pt idx="15">
                  <c:v>-0.711278295524631</c:v>
                </c:pt>
                <c:pt idx="16">
                  <c:v>-0.711278295524631</c:v>
                </c:pt>
                <c:pt idx="17">
                  <c:v>-0.711278295524631</c:v>
                </c:pt>
                <c:pt idx="18">
                  <c:v>-0.711278295524631</c:v>
                </c:pt>
                <c:pt idx="19">
                  <c:v>-0.711278295524631</c:v>
                </c:pt>
                <c:pt idx="20">
                  <c:v>-0.711278295524631</c:v>
                </c:pt>
                <c:pt idx="21">
                  <c:v>-0.711278295524631</c:v>
                </c:pt>
                <c:pt idx="22">
                  <c:v>-0.711278295524631</c:v>
                </c:pt>
                <c:pt idx="23">
                  <c:v>-0.711278295524631</c:v>
                </c:pt>
                <c:pt idx="24">
                  <c:v>-0.711278295524631</c:v>
                </c:pt>
                <c:pt idx="25">
                  <c:v>-0.711278295524631</c:v>
                </c:pt>
                <c:pt idx="26">
                  <c:v>-0.711278295524631</c:v>
                </c:pt>
                <c:pt idx="27">
                  <c:v>-0.711278295524631</c:v>
                </c:pt>
                <c:pt idx="28">
                  <c:v>-0.711278295524631</c:v>
                </c:pt>
                <c:pt idx="29">
                  <c:v>-0.711278295524631</c:v>
                </c:pt>
                <c:pt idx="30">
                  <c:v>-0.711278295524631</c:v>
                </c:pt>
                <c:pt idx="31">
                  <c:v>-0.711278295524631</c:v>
                </c:pt>
                <c:pt idx="32">
                  <c:v>-0.711278295524631</c:v>
                </c:pt>
                <c:pt idx="33">
                  <c:v>-0.711278295524631</c:v>
                </c:pt>
                <c:pt idx="34">
                  <c:v>-0.711278295524631</c:v>
                </c:pt>
                <c:pt idx="35">
                  <c:v>-0.711278295524631</c:v>
                </c:pt>
                <c:pt idx="36">
                  <c:v>-0.711278295524631</c:v>
                </c:pt>
                <c:pt idx="37">
                  <c:v>-0.711278295524631</c:v>
                </c:pt>
                <c:pt idx="38">
                  <c:v>-0.711278295524631</c:v>
                </c:pt>
                <c:pt idx="39">
                  <c:v>-0.711278295524631</c:v>
                </c:pt>
                <c:pt idx="40">
                  <c:v>-0.711278295524631</c:v>
                </c:pt>
                <c:pt idx="41">
                  <c:v>-0.711278295524631</c:v>
                </c:pt>
                <c:pt idx="42">
                  <c:v>-0.711278295524631</c:v>
                </c:pt>
                <c:pt idx="43">
                  <c:v>-0.711278295524631</c:v>
                </c:pt>
                <c:pt idx="44">
                  <c:v>-0.711278295524631</c:v>
                </c:pt>
                <c:pt idx="45">
                  <c:v>-0.711278295524631</c:v>
                </c:pt>
                <c:pt idx="46">
                  <c:v>-0.711278295524631</c:v>
                </c:pt>
                <c:pt idx="47">
                  <c:v>-0.711278295524631</c:v>
                </c:pt>
                <c:pt idx="48">
                  <c:v>-0.711278295524631</c:v>
                </c:pt>
                <c:pt idx="49">
                  <c:v>-0.711278295524631</c:v>
                </c:pt>
                <c:pt idx="50">
                  <c:v>-0.711278295524631</c:v>
                </c:pt>
                <c:pt idx="51">
                  <c:v>-0.711278295524631</c:v>
                </c:pt>
                <c:pt idx="52">
                  <c:v>-0.711278295524631</c:v>
                </c:pt>
                <c:pt idx="53">
                  <c:v>-0.711278295524631</c:v>
                </c:pt>
                <c:pt idx="54">
                  <c:v>-0.711278295524631</c:v>
                </c:pt>
                <c:pt idx="55">
                  <c:v>-0.711278295524631</c:v>
                </c:pt>
                <c:pt idx="56">
                  <c:v>-0.711278295524631</c:v>
                </c:pt>
                <c:pt idx="57">
                  <c:v>-0.711278295524631</c:v>
                </c:pt>
                <c:pt idx="58">
                  <c:v>-0.711278295524631</c:v>
                </c:pt>
                <c:pt idx="59">
                  <c:v>-0.711278295524631</c:v>
                </c:pt>
                <c:pt idx="60">
                  <c:v>-0.711278295524631</c:v>
                </c:pt>
                <c:pt idx="61">
                  <c:v>-0.711278295524631</c:v>
                </c:pt>
                <c:pt idx="62">
                  <c:v>-0.711278295524631</c:v>
                </c:pt>
                <c:pt idx="63">
                  <c:v>-0.711278295524631</c:v>
                </c:pt>
                <c:pt idx="64">
                  <c:v>-0.711278295524631</c:v>
                </c:pt>
                <c:pt idx="65">
                  <c:v>-0.711278295524631</c:v>
                </c:pt>
                <c:pt idx="66">
                  <c:v>-0.711278295524631</c:v>
                </c:pt>
                <c:pt idx="67">
                  <c:v>-0.711278295524631</c:v>
                </c:pt>
                <c:pt idx="68">
                  <c:v>-0.711278295524631</c:v>
                </c:pt>
                <c:pt idx="69">
                  <c:v>-0.711278295524631</c:v>
                </c:pt>
                <c:pt idx="70">
                  <c:v>-0.711278295524631</c:v>
                </c:pt>
                <c:pt idx="71">
                  <c:v>-0.711278295524631</c:v>
                </c:pt>
                <c:pt idx="72">
                  <c:v>-0.711278295524631</c:v>
                </c:pt>
                <c:pt idx="73">
                  <c:v>-0.711278295524631</c:v>
                </c:pt>
                <c:pt idx="74">
                  <c:v>-0.711278295524631</c:v>
                </c:pt>
                <c:pt idx="75">
                  <c:v>-0.711278295524631</c:v>
                </c:pt>
                <c:pt idx="76">
                  <c:v>-0.711278295524631</c:v>
                </c:pt>
                <c:pt idx="77">
                  <c:v>-0.711278295524631</c:v>
                </c:pt>
                <c:pt idx="78">
                  <c:v>-0.711278295524631</c:v>
                </c:pt>
                <c:pt idx="79">
                  <c:v>-0.711278295524631</c:v>
                </c:pt>
                <c:pt idx="80">
                  <c:v>-0.711278295524631</c:v>
                </c:pt>
                <c:pt idx="81">
                  <c:v>-0.711278295524631</c:v>
                </c:pt>
                <c:pt idx="82">
                  <c:v>-0.711278295524631</c:v>
                </c:pt>
                <c:pt idx="83">
                  <c:v>-0.711278295524631</c:v>
                </c:pt>
                <c:pt idx="84">
                  <c:v>-0.711278295524631</c:v>
                </c:pt>
                <c:pt idx="85">
                  <c:v>-0.711278295524631</c:v>
                </c:pt>
                <c:pt idx="86">
                  <c:v>-0.711278295524631</c:v>
                </c:pt>
                <c:pt idx="87">
                  <c:v>-0.711278295524631</c:v>
                </c:pt>
                <c:pt idx="88">
                  <c:v>-0.711278295524631</c:v>
                </c:pt>
                <c:pt idx="89">
                  <c:v>-0.711278295524631</c:v>
                </c:pt>
                <c:pt idx="90">
                  <c:v>-0.711278295524631</c:v>
                </c:pt>
                <c:pt idx="91">
                  <c:v>-0.711278295524631</c:v>
                </c:pt>
                <c:pt idx="92">
                  <c:v>-0.711278295524631</c:v>
                </c:pt>
                <c:pt idx="93">
                  <c:v>-0.711278295524631</c:v>
                </c:pt>
                <c:pt idx="94">
                  <c:v>-0.711278295524631</c:v>
                </c:pt>
                <c:pt idx="95">
                  <c:v>-0.711278295524631</c:v>
                </c:pt>
                <c:pt idx="96">
                  <c:v>-0.711278295524631</c:v>
                </c:pt>
                <c:pt idx="97">
                  <c:v>-0.711278295524631</c:v>
                </c:pt>
                <c:pt idx="98">
                  <c:v>-0.711278295524631</c:v>
                </c:pt>
                <c:pt idx="99">
                  <c:v>-0.711278295524631</c:v>
                </c:pt>
                <c:pt idx="100">
                  <c:v>-0.711278295524631</c:v>
                </c:pt>
                <c:pt idx="101">
                  <c:v>-0.711278295524631</c:v>
                </c:pt>
                <c:pt idx="102">
                  <c:v>-0.711278295524631</c:v>
                </c:pt>
                <c:pt idx="103">
                  <c:v>-0.711278295524631</c:v>
                </c:pt>
                <c:pt idx="104">
                  <c:v>-0.711278295524631</c:v>
                </c:pt>
                <c:pt idx="105">
                  <c:v>-0.711278295524631</c:v>
                </c:pt>
                <c:pt idx="106">
                  <c:v>-0.711278295524631</c:v>
                </c:pt>
                <c:pt idx="107">
                  <c:v>-0.711278295524631</c:v>
                </c:pt>
                <c:pt idx="108">
                  <c:v>-0.711278295524631</c:v>
                </c:pt>
                <c:pt idx="109">
                  <c:v>-0.711278295524631</c:v>
                </c:pt>
                <c:pt idx="110">
                  <c:v>-0.711278295524631</c:v>
                </c:pt>
                <c:pt idx="111">
                  <c:v>-0.711278295524631</c:v>
                </c:pt>
                <c:pt idx="112">
                  <c:v>-0.711278295524631</c:v>
                </c:pt>
                <c:pt idx="113">
                  <c:v>-0.711278295524631</c:v>
                </c:pt>
                <c:pt idx="114">
                  <c:v>-0.711278295524631</c:v>
                </c:pt>
                <c:pt idx="115">
                  <c:v>-0.711278295524631</c:v>
                </c:pt>
                <c:pt idx="116">
                  <c:v>-0.711278295524631</c:v>
                </c:pt>
                <c:pt idx="117">
                  <c:v>-0.711278295524631</c:v>
                </c:pt>
                <c:pt idx="118">
                  <c:v>-0.711278295524631</c:v>
                </c:pt>
                <c:pt idx="119">
                  <c:v>-0.711278295524631</c:v>
                </c:pt>
                <c:pt idx="120">
                  <c:v>-0.711278295524631</c:v>
                </c:pt>
                <c:pt idx="121">
                  <c:v>-0.711278295524631</c:v>
                </c:pt>
                <c:pt idx="122">
                  <c:v>-0.711278295524631</c:v>
                </c:pt>
                <c:pt idx="123">
                  <c:v>-0.711278295524631</c:v>
                </c:pt>
                <c:pt idx="124">
                  <c:v>-0.711278295524631</c:v>
                </c:pt>
                <c:pt idx="125">
                  <c:v>-0.711278295524631</c:v>
                </c:pt>
                <c:pt idx="126">
                  <c:v>-0.711278295524631</c:v>
                </c:pt>
                <c:pt idx="127">
                  <c:v>-0.711278295524631</c:v>
                </c:pt>
                <c:pt idx="128">
                  <c:v>-0.711278295524631</c:v>
                </c:pt>
                <c:pt idx="129">
                  <c:v>-0.711278295524631</c:v>
                </c:pt>
                <c:pt idx="130">
                  <c:v>-0.711278295524631</c:v>
                </c:pt>
                <c:pt idx="131">
                  <c:v>-0.711278295524631</c:v>
                </c:pt>
                <c:pt idx="132">
                  <c:v>-0.711278295524631</c:v>
                </c:pt>
                <c:pt idx="133">
                  <c:v>-0.711278295524631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독립변수_가공후!$BC$3:$BC$136</c:f>
              <c:numCache>
                <c:formatCode>General</c:formatCode>
                <c:ptCount val="134"/>
                <c:pt idx="0">
                  <c:v>-0.811738038188568</c:v>
                </c:pt>
                <c:pt idx="1">
                  <c:v>-0.34749076267998</c:v>
                </c:pt>
                <c:pt idx="2">
                  <c:v>-0.282210286704736</c:v>
                </c:pt>
                <c:pt idx="3">
                  <c:v>-0.735977495379665</c:v>
                </c:pt>
                <c:pt idx="4">
                  <c:v>-0.667215594231016</c:v>
                </c:pt>
                <c:pt idx="5">
                  <c:v>-0.462557778455515</c:v>
                </c:pt>
                <c:pt idx="6">
                  <c:v>-0.939029844479928</c:v>
                </c:pt>
                <c:pt idx="7">
                  <c:v>-0.524697669523967</c:v>
                </c:pt>
                <c:pt idx="8">
                  <c:v>-0.674019029244917</c:v>
                </c:pt>
                <c:pt idx="9">
                  <c:v>-0.779323655730659</c:v>
                </c:pt>
                <c:pt idx="10">
                  <c:v>-0.665453797680932</c:v>
                </c:pt>
                <c:pt idx="11">
                  <c:v>1.14698375838847</c:v>
                </c:pt>
                <c:pt idx="12">
                  <c:v>-0.874463549196091</c:v>
                </c:pt>
                <c:pt idx="13">
                  <c:v>-0.749445725492142</c:v>
                </c:pt>
                <c:pt idx="14">
                  <c:v>-0.931355693202578</c:v>
                </c:pt>
                <c:pt idx="15">
                  <c:v>-0.883847867025392</c:v>
                </c:pt>
                <c:pt idx="16">
                  <c:v>-0.889522024390728</c:v>
                </c:pt>
                <c:pt idx="17">
                  <c:v>-0.631982748687382</c:v>
                </c:pt>
                <c:pt idx="18">
                  <c:v>-0.833105658016508</c:v>
                </c:pt>
                <c:pt idx="19">
                  <c:v>-1.00292104154108</c:v>
                </c:pt>
                <c:pt idx="20">
                  <c:v>-0.863317846211112</c:v>
                </c:pt>
                <c:pt idx="21">
                  <c:v>-0.938260742635125</c:v>
                </c:pt>
                <c:pt idx="22">
                  <c:v>-0.511911737036321</c:v>
                </c:pt>
                <c:pt idx="23">
                  <c:v>0.31582676976155</c:v>
                </c:pt>
                <c:pt idx="24">
                  <c:v>-0.911170420901776</c:v>
                </c:pt>
                <c:pt idx="25">
                  <c:v>-0.0409153305756216</c:v>
                </c:pt>
                <c:pt idx="26">
                  <c:v>-0.593573526923494</c:v>
                </c:pt>
                <c:pt idx="27">
                  <c:v>-0.589344392414477</c:v>
                </c:pt>
                <c:pt idx="28">
                  <c:v>-0.844232642555946</c:v>
                </c:pt>
                <c:pt idx="29">
                  <c:v>0.0503802878489976</c:v>
                </c:pt>
                <c:pt idx="30">
                  <c:v>-0.765815108966256</c:v>
                </c:pt>
                <c:pt idx="31">
                  <c:v>0.125254892801374</c:v>
                </c:pt>
                <c:pt idx="32">
                  <c:v>-0.12994992533666</c:v>
                </c:pt>
                <c:pt idx="33">
                  <c:v>-0.0602286524297423</c:v>
                </c:pt>
                <c:pt idx="34">
                  <c:v>1.01021486482893</c:v>
                </c:pt>
                <c:pt idx="35">
                  <c:v>0.393259630836909</c:v>
                </c:pt>
                <c:pt idx="36">
                  <c:v>0.465156357370648</c:v>
                </c:pt>
                <c:pt idx="37">
                  <c:v>1.16426458617237</c:v>
                </c:pt>
                <c:pt idx="38">
                  <c:v>1.57456653581535</c:v>
                </c:pt>
                <c:pt idx="39">
                  <c:v>2.77303167304427</c:v>
                </c:pt>
                <c:pt idx="40">
                  <c:v>1.5397064136049</c:v>
                </c:pt>
                <c:pt idx="41">
                  <c:v>1.55181642508105</c:v>
                </c:pt>
                <c:pt idx="42">
                  <c:v>2.09091979279366</c:v>
                </c:pt>
                <c:pt idx="43">
                  <c:v>1.80999850454609</c:v>
                </c:pt>
                <c:pt idx="44">
                  <c:v>2.22881302726889</c:v>
                </c:pt>
                <c:pt idx="45">
                  <c:v>1.4414711886175</c:v>
                </c:pt>
                <c:pt idx="46">
                  <c:v>3.53590274385201</c:v>
                </c:pt>
                <c:pt idx="47">
                  <c:v>2.14482706467659</c:v>
                </c:pt>
                <c:pt idx="48">
                  <c:v>0.724561512409177</c:v>
                </c:pt>
                <c:pt idx="49">
                  <c:v>1.18605511945121</c:v>
                </c:pt>
                <c:pt idx="50">
                  <c:v>1.8376075946273</c:v>
                </c:pt>
                <c:pt idx="51">
                  <c:v>0.612362738442683</c:v>
                </c:pt>
                <c:pt idx="52">
                  <c:v>0.187009101612801</c:v>
                </c:pt>
                <c:pt idx="53">
                  <c:v>2.66836223952369</c:v>
                </c:pt>
                <c:pt idx="54">
                  <c:v>0.0171482590061972</c:v>
                </c:pt>
                <c:pt idx="55">
                  <c:v>0.351037194309978</c:v>
                </c:pt>
                <c:pt idx="56">
                  <c:v>-0.459974838668076</c:v>
                </c:pt>
                <c:pt idx="57">
                  <c:v>-1.12633751251386</c:v>
                </c:pt>
                <c:pt idx="58">
                  <c:v>-0.976967196858417</c:v>
                </c:pt>
                <c:pt idx="59">
                  <c:v>0.0450708316259127</c:v>
                </c:pt>
                <c:pt idx="60">
                  <c:v>-0.702901796411713</c:v>
                </c:pt>
                <c:pt idx="61">
                  <c:v>-1.06415463072983</c:v>
                </c:pt>
                <c:pt idx="62">
                  <c:v>-1.12167456260215</c:v>
                </c:pt>
                <c:pt idx="63">
                  <c:v>-1.10232339246253</c:v>
                </c:pt>
                <c:pt idx="64">
                  <c:v>-0.613087197854062</c:v>
                </c:pt>
                <c:pt idx="65">
                  <c:v>0.229288721962376</c:v>
                </c:pt>
                <c:pt idx="66">
                  <c:v>-0.383248136093174</c:v>
                </c:pt>
                <c:pt idx="67">
                  <c:v>-0.899604067135134</c:v>
                </c:pt>
                <c:pt idx="68">
                  <c:v>-0.0477671044324017</c:v>
                </c:pt>
                <c:pt idx="69">
                  <c:v>-0.191253862969089</c:v>
                </c:pt>
                <c:pt idx="70">
                  <c:v>-0.474213404808574</c:v>
                </c:pt>
                <c:pt idx="71">
                  <c:v>1.73495543358386</c:v>
                </c:pt>
                <c:pt idx="72">
                  <c:v>-0.063341056819622</c:v>
                </c:pt>
                <c:pt idx="73">
                  <c:v>0.667293353914246</c:v>
                </c:pt>
                <c:pt idx="74">
                  <c:v>0.7164634191949</c:v>
                </c:pt>
                <c:pt idx="75">
                  <c:v>1.48427122289255</c:v>
                </c:pt>
                <c:pt idx="76">
                  <c:v>1.26190904879062</c:v>
                </c:pt>
                <c:pt idx="77">
                  <c:v>0.582301943390036</c:v>
                </c:pt>
                <c:pt idx="78">
                  <c:v>-0.0137456097216189</c:v>
                </c:pt>
                <c:pt idx="79">
                  <c:v>0.0881368323853965</c:v>
                </c:pt>
                <c:pt idx="80">
                  <c:v>-0.435431871105913</c:v>
                </c:pt>
                <c:pt idx="81">
                  <c:v>-0.0250322152911588</c:v>
                </c:pt>
                <c:pt idx="82">
                  <c:v>1.25754723958519</c:v>
                </c:pt>
                <c:pt idx="83">
                  <c:v>0.942810976619404</c:v>
                </c:pt>
                <c:pt idx="84">
                  <c:v>-0.575014908109912</c:v>
                </c:pt>
                <c:pt idx="85">
                  <c:v>-0.608524833874973</c:v>
                </c:pt>
                <c:pt idx="86">
                  <c:v>-0.499429619318595</c:v>
                </c:pt>
                <c:pt idx="87">
                  <c:v>-0.534463144271805</c:v>
                </c:pt>
                <c:pt idx="88">
                  <c:v>-0.208610181626771</c:v>
                </c:pt>
                <c:pt idx="89">
                  <c:v>-0.786121948314457</c:v>
                </c:pt>
                <c:pt idx="90">
                  <c:v>-0.479512781868686</c:v>
                </c:pt>
                <c:pt idx="91">
                  <c:v>-0.917984757867473</c:v>
                </c:pt>
                <c:pt idx="92">
                  <c:v>-0.822207614464832</c:v>
                </c:pt>
                <c:pt idx="93">
                  <c:v>-0.495915899684204</c:v>
                </c:pt>
                <c:pt idx="94">
                  <c:v>-0.545330744637319</c:v>
                </c:pt>
                <c:pt idx="95">
                  <c:v>-0.0784406714550042</c:v>
                </c:pt>
                <c:pt idx="96">
                  <c:v>-0.767585750496093</c:v>
                </c:pt>
                <c:pt idx="97">
                  <c:v>-0.899254381888759</c:v>
                </c:pt>
                <c:pt idx="98">
                  <c:v>-0.935553973131026</c:v>
                </c:pt>
                <c:pt idx="99">
                  <c:v>-0.760179828372422</c:v>
                </c:pt>
                <c:pt idx="100">
                  <c:v>-0.514345957745444</c:v>
                </c:pt>
                <c:pt idx="101">
                  <c:v>-0.957670125083396</c:v>
                </c:pt>
                <c:pt idx="102">
                  <c:v>-0.653833756944114</c:v>
                </c:pt>
                <c:pt idx="103">
                  <c:v>-0.985681558895121</c:v>
                </c:pt>
                <c:pt idx="104">
                  <c:v>-1.00190057771329</c:v>
                </c:pt>
                <c:pt idx="105">
                  <c:v>-0.969344881276403</c:v>
                </c:pt>
                <c:pt idx="106">
                  <c:v>-0.709424866136901</c:v>
                </c:pt>
                <c:pt idx="107">
                  <c:v>0.383988857864081</c:v>
                </c:pt>
                <c:pt idx="108">
                  <c:v>-0.566959188519605</c:v>
                </c:pt>
                <c:pt idx="109">
                  <c:v>-0.100725289417238</c:v>
                </c:pt>
                <c:pt idx="110">
                  <c:v>0.292120167029824</c:v>
                </c:pt>
                <c:pt idx="111">
                  <c:v>1.03249495745268</c:v>
                </c:pt>
                <c:pt idx="112">
                  <c:v>0.304141728708354</c:v>
                </c:pt>
                <c:pt idx="113">
                  <c:v>0.435702986160667</c:v>
                </c:pt>
                <c:pt idx="114">
                  <c:v>0.0143483086688135</c:v>
                </c:pt>
                <c:pt idx="115">
                  <c:v>-0.0446267252228053</c:v>
                </c:pt>
                <c:pt idx="116">
                  <c:v>1.37630240622389</c:v>
                </c:pt>
                <c:pt idx="117">
                  <c:v>1.67390368072322</c:v>
                </c:pt>
                <c:pt idx="118">
                  <c:v>2.32079546865682</c:v>
                </c:pt>
                <c:pt idx="119">
                  <c:v>2.29150480393499</c:v>
                </c:pt>
                <c:pt idx="120">
                  <c:v>0.449667975020186</c:v>
                </c:pt>
                <c:pt idx="121">
                  <c:v>0.28000994985648</c:v>
                </c:pt>
                <c:pt idx="122">
                  <c:v>0.0417549927015269</c:v>
                </c:pt>
                <c:pt idx="123">
                  <c:v>-0.206166498846271</c:v>
                </c:pt>
                <c:pt idx="124">
                  <c:v>0.348668179614439</c:v>
                </c:pt>
                <c:pt idx="125">
                  <c:v>-0.178349654589287</c:v>
                </c:pt>
                <c:pt idx="126">
                  <c:v>-0.660309927706854</c:v>
                </c:pt>
                <c:pt idx="127">
                  <c:v>-0.527785390249396</c:v>
                </c:pt>
                <c:pt idx="128">
                  <c:v>-1.04858396949786</c:v>
                </c:pt>
                <c:pt idx="129">
                  <c:v>-0.649737091434303</c:v>
                </c:pt>
                <c:pt idx="130">
                  <c:v>-0.847451598097362</c:v>
                </c:pt>
                <c:pt idx="131">
                  <c:v>-0.986097272943893</c:v>
                </c:pt>
                <c:pt idx="132">
                  <c:v>-0.942062849749164</c:v>
                </c:pt>
                <c:pt idx="133">
                  <c:v>-1.10066650148636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독립변수_가공후!$DO$3:$DO$136</c:f>
              <c:numCache>
                <c:formatCode>General</c:formatCode>
                <c:ptCount val="134"/>
                <c:pt idx="0">
                  <c:v>-0.845520224772512</c:v>
                </c:pt>
                <c:pt idx="1">
                  <c:v>-0.845520224772512</c:v>
                </c:pt>
                <c:pt idx="2">
                  <c:v>-0.845520224772512</c:v>
                </c:pt>
                <c:pt idx="3">
                  <c:v>-0.845520224772512</c:v>
                </c:pt>
                <c:pt idx="4">
                  <c:v>-0.845520224772512</c:v>
                </c:pt>
                <c:pt idx="5">
                  <c:v>-0.845520224772512</c:v>
                </c:pt>
                <c:pt idx="6">
                  <c:v>-0.845520224772512</c:v>
                </c:pt>
                <c:pt idx="7">
                  <c:v>-0.845520224772512</c:v>
                </c:pt>
                <c:pt idx="8">
                  <c:v>-0.845520224772512</c:v>
                </c:pt>
                <c:pt idx="9">
                  <c:v>-0.845520224772512</c:v>
                </c:pt>
                <c:pt idx="10">
                  <c:v>-0.845520224772512</c:v>
                </c:pt>
                <c:pt idx="11">
                  <c:v>-0.845520224772512</c:v>
                </c:pt>
                <c:pt idx="12">
                  <c:v>-0.845520224772512</c:v>
                </c:pt>
                <c:pt idx="13">
                  <c:v>-0.845520224772512</c:v>
                </c:pt>
                <c:pt idx="14">
                  <c:v>-0.845520224772512</c:v>
                </c:pt>
                <c:pt idx="15">
                  <c:v>-0.845520224772512</c:v>
                </c:pt>
                <c:pt idx="16">
                  <c:v>-0.845520224772512</c:v>
                </c:pt>
                <c:pt idx="17">
                  <c:v>-0.845520224772512</c:v>
                </c:pt>
                <c:pt idx="18">
                  <c:v>-0.845520224772512</c:v>
                </c:pt>
                <c:pt idx="19">
                  <c:v>-0.845520224772512</c:v>
                </c:pt>
                <c:pt idx="20">
                  <c:v>-0.845520224772512</c:v>
                </c:pt>
                <c:pt idx="21">
                  <c:v>-0.845520224772512</c:v>
                </c:pt>
                <c:pt idx="22">
                  <c:v>-0.845520224772512</c:v>
                </c:pt>
                <c:pt idx="23">
                  <c:v>-0.845520224772512</c:v>
                </c:pt>
                <c:pt idx="24">
                  <c:v>-0.845520224772512</c:v>
                </c:pt>
                <c:pt idx="25">
                  <c:v>-0.845520224772512</c:v>
                </c:pt>
                <c:pt idx="26">
                  <c:v>-0.845520224772512</c:v>
                </c:pt>
                <c:pt idx="27">
                  <c:v>-0.845520224772512</c:v>
                </c:pt>
                <c:pt idx="28">
                  <c:v>-0.845520224772512</c:v>
                </c:pt>
                <c:pt idx="29">
                  <c:v>-0.845520224772512</c:v>
                </c:pt>
                <c:pt idx="30">
                  <c:v>-0.845520224772512</c:v>
                </c:pt>
                <c:pt idx="31">
                  <c:v>-0.845520224772512</c:v>
                </c:pt>
                <c:pt idx="32">
                  <c:v>-0.845520224772512</c:v>
                </c:pt>
                <c:pt idx="33">
                  <c:v>-0.845520224772512</c:v>
                </c:pt>
                <c:pt idx="34">
                  <c:v>-0.845520224772512</c:v>
                </c:pt>
                <c:pt idx="35">
                  <c:v>-0.845520224772512</c:v>
                </c:pt>
                <c:pt idx="36">
                  <c:v>-0.845520224772512</c:v>
                </c:pt>
                <c:pt idx="37">
                  <c:v>-0.845520224772512</c:v>
                </c:pt>
                <c:pt idx="38">
                  <c:v>-0.845520224772512</c:v>
                </c:pt>
                <c:pt idx="39">
                  <c:v>-0.845520224772512</c:v>
                </c:pt>
                <c:pt idx="40">
                  <c:v>-0.845520224772512</c:v>
                </c:pt>
                <c:pt idx="41">
                  <c:v>-0.845520224772512</c:v>
                </c:pt>
                <c:pt idx="42">
                  <c:v>-0.845520224772512</c:v>
                </c:pt>
                <c:pt idx="43">
                  <c:v>-0.845520224772512</c:v>
                </c:pt>
                <c:pt idx="44">
                  <c:v>-0.845520224772512</c:v>
                </c:pt>
                <c:pt idx="45">
                  <c:v>-0.845520224772512</c:v>
                </c:pt>
                <c:pt idx="46">
                  <c:v>-0.845520224772512</c:v>
                </c:pt>
                <c:pt idx="47">
                  <c:v>-0.845520224772512</c:v>
                </c:pt>
                <c:pt idx="48">
                  <c:v>-0.845520224772512</c:v>
                </c:pt>
                <c:pt idx="49">
                  <c:v>-0.845520224772512</c:v>
                </c:pt>
                <c:pt idx="50">
                  <c:v>-0.845520224772512</c:v>
                </c:pt>
                <c:pt idx="51">
                  <c:v>-0.845520224772512</c:v>
                </c:pt>
                <c:pt idx="52">
                  <c:v>-0.845520224772512</c:v>
                </c:pt>
                <c:pt idx="53">
                  <c:v>-0.845520224772512</c:v>
                </c:pt>
                <c:pt idx="54">
                  <c:v>-0.845520224772512</c:v>
                </c:pt>
                <c:pt idx="55">
                  <c:v>-0.845520224772512</c:v>
                </c:pt>
                <c:pt idx="56">
                  <c:v>-0.845520224772512</c:v>
                </c:pt>
                <c:pt idx="57">
                  <c:v>-0.845520224772512</c:v>
                </c:pt>
                <c:pt idx="58">
                  <c:v>-0.845520224772512</c:v>
                </c:pt>
                <c:pt idx="59">
                  <c:v>-0.845520224772512</c:v>
                </c:pt>
                <c:pt idx="60">
                  <c:v>-0.845520224772512</c:v>
                </c:pt>
                <c:pt idx="61">
                  <c:v>-0.845520224772512</c:v>
                </c:pt>
                <c:pt idx="62">
                  <c:v>-0.845520224772512</c:v>
                </c:pt>
                <c:pt idx="63">
                  <c:v>-0.845520224772512</c:v>
                </c:pt>
                <c:pt idx="64">
                  <c:v>-0.845520224772512</c:v>
                </c:pt>
                <c:pt idx="65">
                  <c:v>-0.845520224772512</c:v>
                </c:pt>
                <c:pt idx="66">
                  <c:v>-0.845520224772512</c:v>
                </c:pt>
                <c:pt idx="67">
                  <c:v>-0.845520224772512</c:v>
                </c:pt>
                <c:pt idx="68">
                  <c:v>-0.845520224772512</c:v>
                </c:pt>
                <c:pt idx="69">
                  <c:v>-0.845520224772512</c:v>
                </c:pt>
                <c:pt idx="70">
                  <c:v>-0.845520224772512</c:v>
                </c:pt>
                <c:pt idx="71">
                  <c:v>-0.845520224772512</c:v>
                </c:pt>
                <c:pt idx="72">
                  <c:v>-0.845520224772512</c:v>
                </c:pt>
                <c:pt idx="73">
                  <c:v>-0.845520224772512</c:v>
                </c:pt>
                <c:pt idx="74">
                  <c:v>-0.845520224772512</c:v>
                </c:pt>
                <c:pt idx="75">
                  <c:v>-0.845520224772512</c:v>
                </c:pt>
                <c:pt idx="76">
                  <c:v>-0.845520224772512</c:v>
                </c:pt>
                <c:pt idx="77">
                  <c:v>-0.845520224772512</c:v>
                </c:pt>
                <c:pt idx="78">
                  <c:v>-0.845520224772512</c:v>
                </c:pt>
                <c:pt idx="79">
                  <c:v>-0.845520224772512</c:v>
                </c:pt>
                <c:pt idx="80">
                  <c:v>-0.845520224772512</c:v>
                </c:pt>
                <c:pt idx="81">
                  <c:v>-0.845520224772512</c:v>
                </c:pt>
                <c:pt idx="82">
                  <c:v>-0.845520224772512</c:v>
                </c:pt>
                <c:pt idx="83">
                  <c:v>-0.845520224772512</c:v>
                </c:pt>
                <c:pt idx="84">
                  <c:v>-0.845520224772512</c:v>
                </c:pt>
                <c:pt idx="85">
                  <c:v>-0.845520224772512</c:v>
                </c:pt>
                <c:pt idx="86">
                  <c:v>-0.845520224772512</c:v>
                </c:pt>
                <c:pt idx="87">
                  <c:v>-0.845520224772512</c:v>
                </c:pt>
                <c:pt idx="88">
                  <c:v>-0.845520224772512</c:v>
                </c:pt>
                <c:pt idx="89">
                  <c:v>-0.845520224772512</c:v>
                </c:pt>
                <c:pt idx="90">
                  <c:v>-0.845520224772512</c:v>
                </c:pt>
                <c:pt idx="91">
                  <c:v>-0.845520224772512</c:v>
                </c:pt>
                <c:pt idx="92">
                  <c:v>-0.845520224772512</c:v>
                </c:pt>
                <c:pt idx="93">
                  <c:v>-0.845520224772512</c:v>
                </c:pt>
                <c:pt idx="94">
                  <c:v>-0.845520224772512</c:v>
                </c:pt>
                <c:pt idx="95">
                  <c:v>-0.845520224772512</c:v>
                </c:pt>
                <c:pt idx="96">
                  <c:v>-0.845520224772512</c:v>
                </c:pt>
                <c:pt idx="97">
                  <c:v>-0.845520224772512</c:v>
                </c:pt>
                <c:pt idx="98">
                  <c:v>-0.845520224772512</c:v>
                </c:pt>
                <c:pt idx="99">
                  <c:v>-0.845520224772512</c:v>
                </c:pt>
                <c:pt idx="100">
                  <c:v>-0.845520224772512</c:v>
                </c:pt>
                <c:pt idx="101">
                  <c:v>-0.845520224772512</c:v>
                </c:pt>
                <c:pt idx="102">
                  <c:v>-0.845520224772512</c:v>
                </c:pt>
                <c:pt idx="103">
                  <c:v>-0.845520224772512</c:v>
                </c:pt>
                <c:pt idx="104">
                  <c:v>-0.845520224772512</c:v>
                </c:pt>
                <c:pt idx="105">
                  <c:v>-0.845520224772512</c:v>
                </c:pt>
                <c:pt idx="106">
                  <c:v>-0.845520224772512</c:v>
                </c:pt>
                <c:pt idx="107">
                  <c:v>-0.845520224772512</c:v>
                </c:pt>
                <c:pt idx="108">
                  <c:v>-0.845520224772512</c:v>
                </c:pt>
                <c:pt idx="109">
                  <c:v>-0.845520224772512</c:v>
                </c:pt>
                <c:pt idx="110">
                  <c:v>-0.845520224772512</c:v>
                </c:pt>
                <c:pt idx="111">
                  <c:v>-0.845520224772512</c:v>
                </c:pt>
                <c:pt idx="112">
                  <c:v>-0.845520224772512</c:v>
                </c:pt>
                <c:pt idx="113">
                  <c:v>-0.845520224772512</c:v>
                </c:pt>
                <c:pt idx="114">
                  <c:v>-0.845520224772512</c:v>
                </c:pt>
                <c:pt idx="115">
                  <c:v>-0.845520224772512</c:v>
                </c:pt>
                <c:pt idx="116">
                  <c:v>-0.845520224772512</c:v>
                </c:pt>
                <c:pt idx="117">
                  <c:v>-0.845520224772512</c:v>
                </c:pt>
                <c:pt idx="118">
                  <c:v>-0.845520224772512</c:v>
                </c:pt>
                <c:pt idx="119">
                  <c:v>-0.845520224772512</c:v>
                </c:pt>
                <c:pt idx="120">
                  <c:v>-0.845520224772512</c:v>
                </c:pt>
                <c:pt idx="121">
                  <c:v>-0.845520224772512</c:v>
                </c:pt>
                <c:pt idx="122">
                  <c:v>-0.845520224772512</c:v>
                </c:pt>
                <c:pt idx="123">
                  <c:v>-0.845520224772512</c:v>
                </c:pt>
                <c:pt idx="124">
                  <c:v>-0.845520224772512</c:v>
                </c:pt>
                <c:pt idx="125">
                  <c:v>-0.845520224772512</c:v>
                </c:pt>
                <c:pt idx="126">
                  <c:v>-0.845520224772512</c:v>
                </c:pt>
                <c:pt idx="127">
                  <c:v>-0.845520224772512</c:v>
                </c:pt>
                <c:pt idx="128">
                  <c:v>-0.845520224772512</c:v>
                </c:pt>
                <c:pt idx="129">
                  <c:v>-0.845520224772512</c:v>
                </c:pt>
                <c:pt idx="130">
                  <c:v>-0.845520224772512</c:v>
                </c:pt>
                <c:pt idx="131">
                  <c:v>-0.845520224772512</c:v>
                </c:pt>
                <c:pt idx="132">
                  <c:v>-0.845520224772512</c:v>
                </c:pt>
                <c:pt idx="133">
                  <c:v>-0.845520224772512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독립변수_가공후!$BD$3:$BD$136</c:f>
              <c:numCache>
                <c:formatCode>General</c:formatCode>
                <c:ptCount val="134"/>
                <c:pt idx="0">
                  <c:v>0.131802425132807</c:v>
                </c:pt>
                <c:pt idx="1">
                  <c:v>1.40302442450588</c:v>
                </c:pt>
                <c:pt idx="2">
                  <c:v>0.626034807526244</c:v>
                </c:pt>
                <c:pt idx="3">
                  <c:v>-0.290776093255773</c:v>
                </c:pt>
                <c:pt idx="4">
                  <c:v>-0.435389172414194</c:v>
                </c:pt>
                <c:pt idx="5">
                  <c:v>0.0126271699419803</c:v>
                </c:pt>
                <c:pt idx="6">
                  <c:v>0.295549638850794</c:v>
                </c:pt>
                <c:pt idx="7">
                  <c:v>-0.0448248040335441</c:v>
                </c:pt>
                <c:pt idx="8">
                  <c:v>-0.263520691739353</c:v>
                </c:pt>
                <c:pt idx="9">
                  <c:v>0.0558772538881831</c:v>
                </c:pt>
                <c:pt idx="10">
                  <c:v>0.0784895709389464</c:v>
                </c:pt>
                <c:pt idx="11">
                  <c:v>1.2105760089485</c:v>
                </c:pt>
                <c:pt idx="12">
                  <c:v>1.00038142714158</c:v>
                </c:pt>
                <c:pt idx="13">
                  <c:v>1.55827033232498</c:v>
                </c:pt>
                <c:pt idx="14">
                  <c:v>0.305934616027563</c:v>
                </c:pt>
                <c:pt idx="15">
                  <c:v>0.941194492778528</c:v>
                </c:pt>
                <c:pt idx="16">
                  <c:v>0.551034948488298</c:v>
                </c:pt>
                <c:pt idx="17">
                  <c:v>-0.568196259221294</c:v>
                </c:pt>
                <c:pt idx="18">
                  <c:v>-0.365271987609725</c:v>
                </c:pt>
                <c:pt idx="19">
                  <c:v>-0.420765934862179</c:v>
                </c:pt>
                <c:pt idx="20">
                  <c:v>-0.943790397972427</c:v>
                </c:pt>
                <c:pt idx="21">
                  <c:v>-0.657621074624098</c:v>
                </c:pt>
                <c:pt idx="22">
                  <c:v>-0.655059942623467</c:v>
                </c:pt>
                <c:pt idx="23">
                  <c:v>0.0322156988887745</c:v>
                </c:pt>
                <c:pt idx="24">
                  <c:v>-0.425433804476246</c:v>
                </c:pt>
                <c:pt idx="25">
                  <c:v>-0.399640726715013</c:v>
                </c:pt>
                <c:pt idx="26">
                  <c:v>-0.44775696146242</c:v>
                </c:pt>
                <c:pt idx="27">
                  <c:v>0.260495177306625</c:v>
                </c:pt>
                <c:pt idx="28">
                  <c:v>2.90820996299497</c:v>
                </c:pt>
                <c:pt idx="29">
                  <c:v>0.352563741871378</c:v>
                </c:pt>
                <c:pt idx="30">
                  <c:v>0.639798826600614</c:v>
                </c:pt>
                <c:pt idx="31">
                  <c:v>0.423870613798725</c:v>
                </c:pt>
                <c:pt idx="32">
                  <c:v>-0.0668009689422168</c:v>
                </c:pt>
                <c:pt idx="33">
                  <c:v>-0.524657015210504</c:v>
                </c:pt>
                <c:pt idx="34">
                  <c:v>-0.156738010745141</c:v>
                </c:pt>
                <c:pt idx="35">
                  <c:v>-0.528556545224376</c:v>
                </c:pt>
                <c:pt idx="36">
                  <c:v>-0.544476872208963</c:v>
                </c:pt>
                <c:pt idx="37">
                  <c:v>0.680479516830052</c:v>
                </c:pt>
                <c:pt idx="38">
                  <c:v>1.14857182938475</c:v>
                </c:pt>
                <c:pt idx="39">
                  <c:v>1.55657668051812</c:v>
                </c:pt>
                <c:pt idx="40">
                  <c:v>2.55433587595245</c:v>
                </c:pt>
                <c:pt idx="41">
                  <c:v>3.58183724945867</c:v>
                </c:pt>
                <c:pt idx="42">
                  <c:v>3.11015109038694</c:v>
                </c:pt>
                <c:pt idx="43">
                  <c:v>1.49354804815411</c:v>
                </c:pt>
                <c:pt idx="44">
                  <c:v>1.54183777894026</c:v>
                </c:pt>
                <c:pt idx="45">
                  <c:v>0.374316840444507</c:v>
                </c:pt>
                <c:pt idx="46">
                  <c:v>0.0498627245447527</c:v>
                </c:pt>
                <c:pt idx="47">
                  <c:v>0.628100236559006</c:v>
                </c:pt>
                <c:pt idx="48">
                  <c:v>0.091708316748673</c:v>
                </c:pt>
                <c:pt idx="49">
                  <c:v>-0.494171282686826</c:v>
                </c:pt>
                <c:pt idx="50">
                  <c:v>0.160412748094731</c:v>
                </c:pt>
                <c:pt idx="51">
                  <c:v>-0.617716985710985</c:v>
                </c:pt>
                <c:pt idx="52">
                  <c:v>2.87357684897348</c:v>
                </c:pt>
                <c:pt idx="53">
                  <c:v>-0.729911090771042</c:v>
                </c:pt>
                <c:pt idx="54">
                  <c:v>-0.550185718055536</c:v>
                </c:pt>
                <c:pt idx="55">
                  <c:v>-0.822739733219853</c:v>
                </c:pt>
                <c:pt idx="56">
                  <c:v>-0.834686174745393</c:v>
                </c:pt>
                <c:pt idx="57">
                  <c:v>-0.984272807014721</c:v>
                </c:pt>
                <c:pt idx="58">
                  <c:v>-0.984272807014719</c:v>
                </c:pt>
                <c:pt idx="59">
                  <c:v>-0.97820870737451</c:v>
                </c:pt>
                <c:pt idx="60">
                  <c:v>-0.632819402798601</c:v>
                </c:pt>
                <c:pt idx="61">
                  <c:v>-0.97983626545233</c:v>
                </c:pt>
                <c:pt idx="62">
                  <c:v>-0.984272807014712</c:v>
                </c:pt>
                <c:pt idx="63">
                  <c:v>-0.984272807014719</c:v>
                </c:pt>
                <c:pt idx="64">
                  <c:v>-0.98427280701472</c:v>
                </c:pt>
                <c:pt idx="65">
                  <c:v>-0.978489605722963</c:v>
                </c:pt>
                <c:pt idx="66">
                  <c:v>-0.653638927448918</c:v>
                </c:pt>
                <c:pt idx="67">
                  <c:v>-0.984272807014715</c:v>
                </c:pt>
                <c:pt idx="68">
                  <c:v>-0.966757968816825</c:v>
                </c:pt>
                <c:pt idx="69">
                  <c:v>-0.984272807014721</c:v>
                </c:pt>
                <c:pt idx="70">
                  <c:v>-0.975829333128756</c:v>
                </c:pt>
                <c:pt idx="71">
                  <c:v>-0.917939488198283</c:v>
                </c:pt>
                <c:pt idx="72">
                  <c:v>-0.98427280701472</c:v>
                </c:pt>
                <c:pt idx="73">
                  <c:v>-0.974284392212243</c:v>
                </c:pt>
                <c:pt idx="74">
                  <c:v>-0.98427280701472</c:v>
                </c:pt>
                <c:pt idx="75">
                  <c:v>-0.969335624249728</c:v>
                </c:pt>
                <c:pt idx="76">
                  <c:v>-0.930133781207753</c:v>
                </c:pt>
                <c:pt idx="77">
                  <c:v>0.537072648226773</c:v>
                </c:pt>
                <c:pt idx="78">
                  <c:v>-0.765403423270164</c:v>
                </c:pt>
                <c:pt idx="79">
                  <c:v>0.518442478351191</c:v>
                </c:pt>
                <c:pt idx="80">
                  <c:v>-0.956794339162741</c:v>
                </c:pt>
                <c:pt idx="81">
                  <c:v>-0.363875757583569</c:v>
                </c:pt>
                <c:pt idx="82">
                  <c:v>-0.168395292206102</c:v>
                </c:pt>
                <c:pt idx="83">
                  <c:v>-0.199484130007348</c:v>
                </c:pt>
                <c:pt idx="84">
                  <c:v>1.37737179591887</c:v>
                </c:pt>
                <c:pt idx="85">
                  <c:v>0.447102559559325</c:v>
                </c:pt>
                <c:pt idx="86">
                  <c:v>0.544111630370454</c:v>
                </c:pt>
                <c:pt idx="87">
                  <c:v>0.623820667603109</c:v>
                </c:pt>
                <c:pt idx="88">
                  <c:v>3.46956878895342</c:v>
                </c:pt>
                <c:pt idx="89">
                  <c:v>-0.696467663872436</c:v>
                </c:pt>
                <c:pt idx="90">
                  <c:v>-0.0341919753728453</c:v>
                </c:pt>
                <c:pt idx="91">
                  <c:v>-0.928440129400887</c:v>
                </c:pt>
                <c:pt idx="92">
                  <c:v>-0.248980071348648</c:v>
                </c:pt>
                <c:pt idx="93">
                  <c:v>-0.195708525735451</c:v>
                </c:pt>
                <c:pt idx="94">
                  <c:v>-0.783314823842341</c:v>
                </c:pt>
                <c:pt idx="95">
                  <c:v>-0.886809341816378</c:v>
                </c:pt>
                <c:pt idx="96">
                  <c:v>-0.943319480152956</c:v>
                </c:pt>
                <c:pt idx="97">
                  <c:v>-0.948086490360589</c:v>
                </c:pt>
                <c:pt idx="98">
                  <c:v>-0.927423938316759</c:v>
                </c:pt>
                <c:pt idx="99">
                  <c:v>-0.742997649122674</c:v>
                </c:pt>
                <c:pt idx="100">
                  <c:v>-0.52324426175209</c:v>
                </c:pt>
                <c:pt idx="101">
                  <c:v>0.201184317201611</c:v>
                </c:pt>
                <c:pt idx="102">
                  <c:v>-0.819368953038371</c:v>
                </c:pt>
                <c:pt idx="103">
                  <c:v>-0.523814320165137</c:v>
                </c:pt>
                <c:pt idx="104">
                  <c:v>-0.794616851509659</c:v>
                </c:pt>
                <c:pt idx="105">
                  <c:v>-0.562396534497276</c:v>
                </c:pt>
                <c:pt idx="106">
                  <c:v>-0.787181306991684</c:v>
                </c:pt>
                <c:pt idx="107">
                  <c:v>0.854496043698978</c:v>
                </c:pt>
                <c:pt idx="108">
                  <c:v>-0.85575355087965</c:v>
                </c:pt>
                <c:pt idx="109">
                  <c:v>0.0570173707142769</c:v>
                </c:pt>
                <c:pt idx="110">
                  <c:v>0.244170026231615</c:v>
                </c:pt>
                <c:pt idx="111">
                  <c:v>1.21061731752916</c:v>
                </c:pt>
                <c:pt idx="112">
                  <c:v>0.125077388202103</c:v>
                </c:pt>
                <c:pt idx="113">
                  <c:v>1.58229540283416</c:v>
                </c:pt>
                <c:pt idx="114">
                  <c:v>2.34913963240482</c:v>
                </c:pt>
                <c:pt idx="115">
                  <c:v>0.133735666707474</c:v>
                </c:pt>
                <c:pt idx="116">
                  <c:v>0.0634449858642491</c:v>
                </c:pt>
                <c:pt idx="117">
                  <c:v>0.149135505575809</c:v>
                </c:pt>
                <c:pt idx="118">
                  <c:v>0.0259863649259331</c:v>
                </c:pt>
                <c:pt idx="119">
                  <c:v>0.778546087305962</c:v>
                </c:pt>
                <c:pt idx="120">
                  <c:v>-0.0269960206226773</c:v>
                </c:pt>
                <c:pt idx="121">
                  <c:v>-0.223707481703679</c:v>
                </c:pt>
                <c:pt idx="122">
                  <c:v>0.0794231448617575</c:v>
                </c:pt>
                <c:pt idx="123">
                  <c:v>-0.511322605374946</c:v>
                </c:pt>
                <c:pt idx="124">
                  <c:v>-0.897227365857668</c:v>
                </c:pt>
                <c:pt idx="125">
                  <c:v>-0.723202577272611</c:v>
                </c:pt>
                <c:pt idx="126">
                  <c:v>0.47089630201683</c:v>
                </c:pt>
                <c:pt idx="127">
                  <c:v>0.304307057949744</c:v>
                </c:pt>
                <c:pt idx="128">
                  <c:v>-0.939659539906883</c:v>
                </c:pt>
                <c:pt idx="129">
                  <c:v>-0.952878285716616</c:v>
                </c:pt>
                <c:pt idx="130">
                  <c:v>-0.299690484961211</c:v>
                </c:pt>
                <c:pt idx="131">
                  <c:v>0.740773521154672</c:v>
                </c:pt>
                <c:pt idx="132">
                  <c:v>-0.954530628942828</c:v>
                </c:pt>
                <c:pt idx="133">
                  <c:v>1.26869718193065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독립변수_가공후!$DP$3:$DP$136</c:f>
              <c:numCache>
                <c:formatCode>General</c:formatCode>
                <c:ptCount val="134"/>
                <c:pt idx="0">
                  <c:v>-0.701483076345077</c:v>
                </c:pt>
                <c:pt idx="1">
                  <c:v>-0.701483076345077</c:v>
                </c:pt>
                <c:pt idx="2">
                  <c:v>-0.701483076345077</c:v>
                </c:pt>
                <c:pt idx="3">
                  <c:v>-0.701483076345077</c:v>
                </c:pt>
                <c:pt idx="4">
                  <c:v>-0.701483076345077</c:v>
                </c:pt>
                <c:pt idx="5">
                  <c:v>-0.701483076345077</c:v>
                </c:pt>
                <c:pt idx="6">
                  <c:v>-0.701483076345077</c:v>
                </c:pt>
                <c:pt idx="7">
                  <c:v>-0.701483076345077</c:v>
                </c:pt>
                <c:pt idx="8">
                  <c:v>-0.701483076345077</c:v>
                </c:pt>
                <c:pt idx="9">
                  <c:v>-0.701483076345077</c:v>
                </c:pt>
                <c:pt idx="10">
                  <c:v>-0.701483076345077</c:v>
                </c:pt>
                <c:pt idx="11">
                  <c:v>-0.701483076345077</c:v>
                </c:pt>
                <c:pt idx="12">
                  <c:v>-0.701483076345077</c:v>
                </c:pt>
                <c:pt idx="13">
                  <c:v>-0.701483076345077</c:v>
                </c:pt>
                <c:pt idx="14">
                  <c:v>-0.701483076345077</c:v>
                </c:pt>
                <c:pt idx="15">
                  <c:v>-0.701483076345077</c:v>
                </c:pt>
                <c:pt idx="16">
                  <c:v>-0.701483076345077</c:v>
                </c:pt>
                <c:pt idx="17">
                  <c:v>-0.701483076345077</c:v>
                </c:pt>
                <c:pt idx="18">
                  <c:v>-0.701483076345077</c:v>
                </c:pt>
                <c:pt idx="19">
                  <c:v>-0.701483076345077</c:v>
                </c:pt>
                <c:pt idx="20">
                  <c:v>-0.701483076345077</c:v>
                </c:pt>
                <c:pt idx="21">
                  <c:v>-0.701483076345077</c:v>
                </c:pt>
                <c:pt idx="22">
                  <c:v>-0.701483076345077</c:v>
                </c:pt>
                <c:pt idx="23">
                  <c:v>-0.701483076345077</c:v>
                </c:pt>
                <c:pt idx="24">
                  <c:v>-0.701483076345077</c:v>
                </c:pt>
                <c:pt idx="25">
                  <c:v>-0.701483076345077</c:v>
                </c:pt>
                <c:pt idx="26">
                  <c:v>-0.701483076345077</c:v>
                </c:pt>
                <c:pt idx="27">
                  <c:v>-0.701483076345077</c:v>
                </c:pt>
                <c:pt idx="28">
                  <c:v>-0.701483076345077</c:v>
                </c:pt>
                <c:pt idx="29">
                  <c:v>-0.701483076345077</c:v>
                </c:pt>
                <c:pt idx="30">
                  <c:v>-0.701483076345077</c:v>
                </c:pt>
                <c:pt idx="31">
                  <c:v>-0.701483076345077</c:v>
                </c:pt>
                <c:pt idx="32">
                  <c:v>-0.701483076345077</c:v>
                </c:pt>
                <c:pt idx="33">
                  <c:v>-0.701483076345077</c:v>
                </c:pt>
                <c:pt idx="34">
                  <c:v>-0.701483076345077</c:v>
                </c:pt>
                <c:pt idx="35">
                  <c:v>-0.701483076345077</c:v>
                </c:pt>
                <c:pt idx="36">
                  <c:v>-0.701483076345077</c:v>
                </c:pt>
                <c:pt idx="37">
                  <c:v>-0.701483076345077</c:v>
                </c:pt>
                <c:pt idx="38">
                  <c:v>-0.701483076345077</c:v>
                </c:pt>
                <c:pt idx="39">
                  <c:v>-0.701483076345077</c:v>
                </c:pt>
                <c:pt idx="40">
                  <c:v>-0.701483076345077</c:v>
                </c:pt>
                <c:pt idx="41">
                  <c:v>-0.701483076345077</c:v>
                </c:pt>
                <c:pt idx="42">
                  <c:v>-0.701483076345077</c:v>
                </c:pt>
                <c:pt idx="43">
                  <c:v>-0.701483076345077</c:v>
                </c:pt>
                <c:pt idx="44">
                  <c:v>-0.701483076345077</c:v>
                </c:pt>
                <c:pt idx="45">
                  <c:v>-0.701483076345077</c:v>
                </c:pt>
                <c:pt idx="46">
                  <c:v>-0.701483076345077</c:v>
                </c:pt>
                <c:pt idx="47">
                  <c:v>-0.701483076345077</c:v>
                </c:pt>
                <c:pt idx="48">
                  <c:v>-0.701483076345077</c:v>
                </c:pt>
                <c:pt idx="49">
                  <c:v>-0.701483076345077</c:v>
                </c:pt>
                <c:pt idx="50">
                  <c:v>-0.701483076345077</c:v>
                </c:pt>
                <c:pt idx="51">
                  <c:v>-0.701483076345077</c:v>
                </c:pt>
                <c:pt idx="52">
                  <c:v>-0.701483076345077</c:v>
                </c:pt>
                <c:pt idx="53">
                  <c:v>-0.701483076345077</c:v>
                </c:pt>
                <c:pt idx="54">
                  <c:v>-0.701483076345077</c:v>
                </c:pt>
                <c:pt idx="55">
                  <c:v>-0.701483076345077</c:v>
                </c:pt>
                <c:pt idx="56">
                  <c:v>-0.701483076345077</c:v>
                </c:pt>
                <c:pt idx="57">
                  <c:v>-0.701483076345077</c:v>
                </c:pt>
                <c:pt idx="58">
                  <c:v>-0.701483076345077</c:v>
                </c:pt>
                <c:pt idx="59">
                  <c:v>-0.701483076345077</c:v>
                </c:pt>
                <c:pt idx="60">
                  <c:v>-0.701483076345077</c:v>
                </c:pt>
                <c:pt idx="61">
                  <c:v>-0.701483076345077</c:v>
                </c:pt>
                <c:pt idx="62">
                  <c:v>-0.701483076345077</c:v>
                </c:pt>
                <c:pt idx="63">
                  <c:v>-0.701483076345077</c:v>
                </c:pt>
                <c:pt idx="64">
                  <c:v>-0.701483076345077</c:v>
                </c:pt>
                <c:pt idx="65">
                  <c:v>-0.701483076345077</c:v>
                </c:pt>
                <c:pt idx="66">
                  <c:v>-0.701483076345077</c:v>
                </c:pt>
                <c:pt idx="67">
                  <c:v>-0.701483076345077</c:v>
                </c:pt>
                <c:pt idx="68">
                  <c:v>-0.701483076345077</c:v>
                </c:pt>
                <c:pt idx="69">
                  <c:v>-0.701483076345077</c:v>
                </c:pt>
                <c:pt idx="70">
                  <c:v>-0.701483076345077</c:v>
                </c:pt>
                <c:pt idx="71">
                  <c:v>-0.701483076345077</c:v>
                </c:pt>
                <c:pt idx="72">
                  <c:v>-0.701483076345077</c:v>
                </c:pt>
                <c:pt idx="73">
                  <c:v>-0.701483076345077</c:v>
                </c:pt>
                <c:pt idx="74">
                  <c:v>-0.701483076345077</c:v>
                </c:pt>
                <c:pt idx="75">
                  <c:v>-0.701483076345077</c:v>
                </c:pt>
                <c:pt idx="76">
                  <c:v>-0.701483076345077</c:v>
                </c:pt>
                <c:pt idx="77">
                  <c:v>-0.701483076345077</c:v>
                </c:pt>
                <c:pt idx="78">
                  <c:v>-0.701483076345077</c:v>
                </c:pt>
                <c:pt idx="79">
                  <c:v>-0.701483076345077</c:v>
                </c:pt>
                <c:pt idx="80">
                  <c:v>-0.701483076345077</c:v>
                </c:pt>
                <c:pt idx="81">
                  <c:v>-0.701483076345077</c:v>
                </c:pt>
                <c:pt idx="82">
                  <c:v>-0.701483076345077</c:v>
                </c:pt>
                <c:pt idx="83">
                  <c:v>-0.701483076345077</c:v>
                </c:pt>
                <c:pt idx="84">
                  <c:v>-0.701483076345077</c:v>
                </c:pt>
                <c:pt idx="85">
                  <c:v>-0.701483076345077</c:v>
                </c:pt>
                <c:pt idx="86">
                  <c:v>-0.701483076345077</c:v>
                </c:pt>
                <c:pt idx="87">
                  <c:v>-0.701483076345077</c:v>
                </c:pt>
                <c:pt idx="88">
                  <c:v>-0.701483076345077</c:v>
                </c:pt>
                <c:pt idx="89">
                  <c:v>-0.701483076345077</c:v>
                </c:pt>
                <c:pt idx="90">
                  <c:v>-0.701483076345077</c:v>
                </c:pt>
                <c:pt idx="91">
                  <c:v>-0.701483076345077</c:v>
                </c:pt>
                <c:pt idx="92">
                  <c:v>-0.701483076345077</c:v>
                </c:pt>
                <c:pt idx="93">
                  <c:v>-0.701483076345077</c:v>
                </c:pt>
                <c:pt idx="94">
                  <c:v>-0.701483076345077</c:v>
                </c:pt>
                <c:pt idx="95">
                  <c:v>-0.701483076345077</c:v>
                </c:pt>
                <c:pt idx="96">
                  <c:v>-0.701483076345077</c:v>
                </c:pt>
                <c:pt idx="97">
                  <c:v>-0.701483076345077</c:v>
                </c:pt>
                <c:pt idx="98">
                  <c:v>-0.701483076345077</c:v>
                </c:pt>
                <c:pt idx="99">
                  <c:v>-0.701483076345077</c:v>
                </c:pt>
                <c:pt idx="100">
                  <c:v>-0.701483076345077</c:v>
                </c:pt>
                <c:pt idx="101">
                  <c:v>-0.701483076345077</c:v>
                </c:pt>
                <c:pt idx="102">
                  <c:v>-0.701483076345077</c:v>
                </c:pt>
                <c:pt idx="103">
                  <c:v>-0.701483076345077</c:v>
                </c:pt>
                <c:pt idx="104">
                  <c:v>-0.701483076345077</c:v>
                </c:pt>
                <c:pt idx="105">
                  <c:v>-0.701483076345077</c:v>
                </c:pt>
                <c:pt idx="106">
                  <c:v>-0.701483076345077</c:v>
                </c:pt>
                <c:pt idx="107">
                  <c:v>-0.701483076345077</c:v>
                </c:pt>
                <c:pt idx="108">
                  <c:v>-0.701483076345077</c:v>
                </c:pt>
                <c:pt idx="109">
                  <c:v>-0.701483076345077</c:v>
                </c:pt>
                <c:pt idx="110">
                  <c:v>-0.701483076345077</c:v>
                </c:pt>
                <c:pt idx="111">
                  <c:v>-0.701483076345077</c:v>
                </c:pt>
                <c:pt idx="112">
                  <c:v>-0.701483076345077</c:v>
                </c:pt>
                <c:pt idx="113">
                  <c:v>-0.701483076345077</c:v>
                </c:pt>
                <c:pt idx="114">
                  <c:v>-0.701483076345077</c:v>
                </c:pt>
                <c:pt idx="115">
                  <c:v>-0.701483076345077</c:v>
                </c:pt>
                <c:pt idx="116">
                  <c:v>-0.701483076345077</c:v>
                </c:pt>
                <c:pt idx="117">
                  <c:v>-0.701483076345077</c:v>
                </c:pt>
                <c:pt idx="118">
                  <c:v>-0.701483076345077</c:v>
                </c:pt>
                <c:pt idx="119">
                  <c:v>-0.701483076345077</c:v>
                </c:pt>
                <c:pt idx="120">
                  <c:v>-0.701483076345077</c:v>
                </c:pt>
                <c:pt idx="121">
                  <c:v>-0.701483076345077</c:v>
                </c:pt>
                <c:pt idx="122">
                  <c:v>-0.701483076345077</c:v>
                </c:pt>
                <c:pt idx="123">
                  <c:v>-0.701483076345077</c:v>
                </c:pt>
                <c:pt idx="124">
                  <c:v>-0.701483076345077</c:v>
                </c:pt>
                <c:pt idx="125">
                  <c:v>-0.701483076345077</c:v>
                </c:pt>
                <c:pt idx="126">
                  <c:v>-0.701483076345077</c:v>
                </c:pt>
                <c:pt idx="127">
                  <c:v>-0.701483076345077</c:v>
                </c:pt>
                <c:pt idx="128">
                  <c:v>-0.701483076345077</c:v>
                </c:pt>
                <c:pt idx="129">
                  <c:v>-0.701483076345077</c:v>
                </c:pt>
                <c:pt idx="130">
                  <c:v>-0.701483076345077</c:v>
                </c:pt>
                <c:pt idx="131">
                  <c:v>-0.701483076345077</c:v>
                </c:pt>
                <c:pt idx="132">
                  <c:v>-0.701483076345077</c:v>
                </c:pt>
                <c:pt idx="133">
                  <c:v>-0.701483076345077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독립변수_가공후!$BE$3:$BE$136</c:f>
              <c:numCache>
                <c:formatCode>General</c:formatCode>
                <c:ptCount val="134"/>
                <c:pt idx="0">
                  <c:v>0.556816934286289</c:v>
                </c:pt>
                <c:pt idx="1">
                  <c:v>-0.122922111428821</c:v>
                </c:pt>
                <c:pt idx="2">
                  <c:v>0.136524964222029</c:v>
                </c:pt>
                <c:pt idx="3">
                  <c:v>-0.640318618737151</c:v>
                </c:pt>
                <c:pt idx="4">
                  <c:v>0.149090833806007</c:v>
                </c:pt>
                <c:pt idx="5">
                  <c:v>0.524020217885437</c:v>
                </c:pt>
                <c:pt idx="6">
                  <c:v>-0.754815150743046</c:v>
                </c:pt>
                <c:pt idx="7">
                  <c:v>-0.357406920171079</c:v>
                </c:pt>
                <c:pt idx="8">
                  <c:v>0.0210165831381657</c:v>
                </c:pt>
                <c:pt idx="9">
                  <c:v>-0.00283606223514457</c:v>
                </c:pt>
                <c:pt idx="10">
                  <c:v>-0.214870397668552</c:v>
                </c:pt>
                <c:pt idx="11">
                  <c:v>0.65648004254106</c:v>
                </c:pt>
                <c:pt idx="12">
                  <c:v>-0.650391482370046</c:v>
                </c:pt>
                <c:pt idx="13">
                  <c:v>-0.847447077341248</c:v>
                </c:pt>
                <c:pt idx="14">
                  <c:v>-0.431764215941719</c:v>
                </c:pt>
                <c:pt idx="15">
                  <c:v>0.732093810243678</c:v>
                </c:pt>
                <c:pt idx="16">
                  <c:v>0.0682345452837635</c:v>
                </c:pt>
                <c:pt idx="17">
                  <c:v>0.14540730440396</c:v>
                </c:pt>
                <c:pt idx="18">
                  <c:v>-1.0370896029402</c:v>
                </c:pt>
                <c:pt idx="19">
                  <c:v>-0.741680667220975</c:v>
                </c:pt>
                <c:pt idx="20">
                  <c:v>-0.407082613498849</c:v>
                </c:pt>
                <c:pt idx="21">
                  <c:v>-0.327340547568709</c:v>
                </c:pt>
                <c:pt idx="22">
                  <c:v>0.197993933010206</c:v>
                </c:pt>
                <c:pt idx="23">
                  <c:v>1.41223774895853</c:v>
                </c:pt>
                <c:pt idx="24">
                  <c:v>1.26525315477981</c:v>
                </c:pt>
                <c:pt idx="25">
                  <c:v>5.87490129341654</c:v>
                </c:pt>
                <c:pt idx="26">
                  <c:v>1.38869797544866</c:v>
                </c:pt>
                <c:pt idx="27">
                  <c:v>-0.0435972079832771</c:v>
                </c:pt>
                <c:pt idx="28">
                  <c:v>1.15987860133164</c:v>
                </c:pt>
                <c:pt idx="29">
                  <c:v>1.67064766971893</c:v>
                </c:pt>
                <c:pt idx="30">
                  <c:v>1.97825745784812</c:v>
                </c:pt>
                <c:pt idx="31">
                  <c:v>1.201910789025</c:v>
                </c:pt>
                <c:pt idx="32">
                  <c:v>0.497373580761038</c:v>
                </c:pt>
                <c:pt idx="33">
                  <c:v>2.54382664659123</c:v>
                </c:pt>
                <c:pt idx="34">
                  <c:v>1.66575252868886</c:v>
                </c:pt>
                <c:pt idx="35">
                  <c:v>0.9969774179432</c:v>
                </c:pt>
                <c:pt idx="36">
                  <c:v>0.33033106281742</c:v>
                </c:pt>
                <c:pt idx="37">
                  <c:v>0.757437198025135</c:v>
                </c:pt>
                <c:pt idx="38">
                  <c:v>0.222780592917021</c:v>
                </c:pt>
                <c:pt idx="39">
                  <c:v>0.23155749221361</c:v>
                </c:pt>
                <c:pt idx="40">
                  <c:v>0.761023338391272</c:v>
                </c:pt>
                <c:pt idx="41">
                  <c:v>0.304166769815836</c:v>
                </c:pt>
                <c:pt idx="42">
                  <c:v>-0.2009015891773</c:v>
                </c:pt>
                <c:pt idx="43">
                  <c:v>0.00932261382068708</c:v>
                </c:pt>
                <c:pt idx="44">
                  <c:v>0.308130963683609</c:v>
                </c:pt>
                <c:pt idx="45">
                  <c:v>0.200081662540149</c:v>
                </c:pt>
                <c:pt idx="46">
                  <c:v>-0.0219538367241104</c:v>
                </c:pt>
                <c:pt idx="47">
                  <c:v>0.89134597215618</c:v>
                </c:pt>
                <c:pt idx="48">
                  <c:v>-0.469822624232255</c:v>
                </c:pt>
                <c:pt idx="49">
                  <c:v>0.213754853131013</c:v>
                </c:pt>
                <c:pt idx="50">
                  <c:v>1.9666405562323</c:v>
                </c:pt>
                <c:pt idx="51">
                  <c:v>2.27810986418673</c:v>
                </c:pt>
                <c:pt idx="52">
                  <c:v>1.12299422937181</c:v>
                </c:pt>
                <c:pt idx="53">
                  <c:v>0.720302068468867</c:v>
                </c:pt>
                <c:pt idx="54">
                  <c:v>2.72121770815524</c:v>
                </c:pt>
                <c:pt idx="55">
                  <c:v>0.261656839056483</c:v>
                </c:pt>
                <c:pt idx="56">
                  <c:v>-0.997967967103924</c:v>
                </c:pt>
                <c:pt idx="57">
                  <c:v>-0.882177387868722</c:v>
                </c:pt>
                <c:pt idx="58">
                  <c:v>-0.90214827497552</c:v>
                </c:pt>
                <c:pt idx="59">
                  <c:v>-0.566749253946129</c:v>
                </c:pt>
                <c:pt idx="60">
                  <c:v>-1.10574618931668</c:v>
                </c:pt>
                <c:pt idx="61">
                  <c:v>-0.963270247395551</c:v>
                </c:pt>
                <c:pt idx="62">
                  <c:v>-1.16408797315607</c:v>
                </c:pt>
                <c:pt idx="63">
                  <c:v>-1.17958203198158</c:v>
                </c:pt>
                <c:pt idx="64">
                  <c:v>-1.09588305719028</c:v>
                </c:pt>
                <c:pt idx="65">
                  <c:v>-0.683240727502864</c:v>
                </c:pt>
                <c:pt idx="66">
                  <c:v>0.296731078580907</c:v>
                </c:pt>
                <c:pt idx="67">
                  <c:v>-0.810112568656308</c:v>
                </c:pt>
                <c:pt idx="68">
                  <c:v>-0.265253120060269</c:v>
                </c:pt>
                <c:pt idx="69">
                  <c:v>-0.868664467423589</c:v>
                </c:pt>
                <c:pt idx="70">
                  <c:v>0.0970659175526315</c:v>
                </c:pt>
                <c:pt idx="71">
                  <c:v>-0.789660871112306</c:v>
                </c:pt>
                <c:pt idx="72">
                  <c:v>-0.160878529626626</c:v>
                </c:pt>
                <c:pt idx="73">
                  <c:v>-0.683128001610891</c:v>
                </c:pt>
                <c:pt idx="74">
                  <c:v>0.311587891037504</c:v>
                </c:pt>
                <c:pt idx="75">
                  <c:v>-0.637629684450013</c:v>
                </c:pt>
                <c:pt idx="76">
                  <c:v>0.698525649983461</c:v>
                </c:pt>
                <c:pt idx="77">
                  <c:v>0.728103927142013</c:v>
                </c:pt>
                <c:pt idx="78">
                  <c:v>0.477323325424174</c:v>
                </c:pt>
                <c:pt idx="79">
                  <c:v>0.714005138795732</c:v>
                </c:pt>
                <c:pt idx="80">
                  <c:v>0.126060243917036</c:v>
                </c:pt>
                <c:pt idx="81">
                  <c:v>-0.154890637602913</c:v>
                </c:pt>
                <c:pt idx="82">
                  <c:v>-0.0867662401314035</c:v>
                </c:pt>
                <c:pt idx="83">
                  <c:v>-0.727967217382978</c:v>
                </c:pt>
                <c:pt idx="84">
                  <c:v>-1.01473345129606</c:v>
                </c:pt>
                <c:pt idx="85">
                  <c:v>-1.00926624553529</c:v>
                </c:pt>
                <c:pt idx="86">
                  <c:v>-0.633148255111906</c:v>
                </c:pt>
                <c:pt idx="87">
                  <c:v>-0.743552147080594</c:v>
                </c:pt>
                <c:pt idx="88">
                  <c:v>-0.991560612067216</c:v>
                </c:pt>
                <c:pt idx="89">
                  <c:v>-0.707160471621392</c:v>
                </c:pt>
                <c:pt idx="90">
                  <c:v>-1.00380555793833</c:v>
                </c:pt>
                <c:pt idx="91">
                  <c:v>-1.00283818574292</c:v>
                </c:pt>
                <c:pt idx="92">
                  <c:v>-1.03995912870734</c:v>
                </c:pt>
                <c:pt idx="93">
                  <c:v>-1.04479944047703</c:v>
                </c:pt>
                <c:pt idx="94">
                  <c:v>-0.372406748810354</c:v>
                </c:pt>
                <c:pt idx="95">
                  <c:v>-0.53223327598197</c:v>
                </c:pt>
                <c:pt idx="96">
                  <c:v>-0.933281709337641</c:v>
                </c:pt>
                <c:pt idx="97">
                  <c:v>-0.796557471857035</c:v>
                </c:pt>
                <c:pt idx="98">
                  <c:v>-0.947237098079841</c:v>
                </c:pt>
                <c:pt idx="99">
                  <c:v>-0.351243804566987</c:v>
                </c:pt>
                <c:pt idx="100">
                  <c:v>-0.957706419441653</c:v>
                </c:pt>
                <c:pt idx="101">
                  <c:v>-0.90130781526393</c:v>
                </c:pt>
                <c:pt idx="102">
                  <c:v>-0.866731640139764</c:v>
                </c:pt>
                <c:pt idx="103">
                  <c:v>-0.972117312808568</c:v>
                </c:pt>
                <c:pt idx="104">
                  <c:v>-0.68007673409954</c:v>
                </c:pt>
                <c:pt idx="105">
                  <c:v>-0.319567828922058</c:v>
                </c:pt>
                <c:pt idx="106">
                  <c:v>0.220576686702501</c:v>
                </c:pt>
                <c:pt idx="107">
                  <c:v>-0.0790725062934243</c:v>
                </c:pt>
                <c:pt idx="108">
                  <c:v>0.294418664109825</c:v>
                </c:pt>
                <c:pt idx="109">
                  <c:v>-0.611810087288158</c:v>
                </c:pt>
                <c:pt idx="110">
                  <c:v>0.102459122982963</c:v>
                </c:pt>
                <c:pt idx="111">
                  <c:v>-0.671656800127546</c:v>
                </c:pt>
                <c:pt idx="112">
                  <c:v>-0.476841919825394</c:v>
                </c:pt>
                <c:pt idx="113">
                  <c:v>-1.04619777832748</c:v>
                </c:pt>
                <c:pt idx="114">
                  <c:v>0.318609487159058</c:v>
                </c:pt>
                <c:pt idx="115">
                  <c:v>-0.411978521371723</c:v>
                </c:pt>
                <c:pt idx="116">
                  <c:v>-0.241819554278553</c:v>
                </c:pt>
                <c:pt idx="117">
                  <c:v>0.107172522268836</c:v>
                </c:pt>
                <c:pt idx="118">
                  <c:v>3.1679124593327</c:v>
                </c:pt>
                <c:pt idx="119">
                  <c:v>0.276623693455254</c:v>
                </c:pt>
                <c:pt idx="120">
                  <c:v>0.0823628570779415</c:v>
                </c:pt>
                <c:pt idx="121">
                  <c:v>0.225569216768497</c:v>
                </c:pt>
                <c:pt idx="122">
                  <c:v>-0.546011524036779</c:v>
                </c:pt>
                <c:pt idx="123">
                  <c:v>-0.508978001151845</c:v>
                </c:pt>
                <c:pt idx="124">
                  <c:v>-0.311630622494277</c:v>
                </c:pt>
                <c:pt idx="125">
                  <c:v>-0.315886983469829</c:v>
                </c:pt>
                <c:pt idx="126">
                  <c:v>-0.692790220923018</c:v>
                </c:pt>
                <c:pt idx="127">
                  <c:v>-0.17879849565801</c:v>
                </c:pt>
                <c:pt idx="128">
                  <c:v>-0.434057459342737</c:v>
                </c:pt>
                <c:pt idx="129">
                  <c:v>-0.912797420974532</c:v>
                </c:pt>
                <c:pt idx="130">
                  <c:v>0.161655169704386</c:v>
                </c:pt>
                <c:pt idx="131">
                  <c:v>0.138759544148661</c:v>
                </c:pt>
                <c:pt idx="132">
                  <c:v>0.991426626316951</c:v>
                </c:pt>
                <c:pt idx="133">
                  <c:v>-0.421532615848693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독립변수_가공후!$DQ$3:$DQ$136</c:f>
              <c:numCache>
                <c:formatCode>General</c:formatCode>
                <c:ptCount val="134"/>
                <c:pt idx="0">
                  <c:v>-0.757342230075993</c:v>
                </c:pt>
                <c:pt idx="1">
                  <c:v>-0.757342230075993</c:v>
                </c:pt>
                <c:pt idx="2">
                  <c:v>-0.757342230075993</c:v>
                </c:pt>
                <c:pt idx="3">
                  <c:v>-0.757342230075993</c:v>
                </c:pt>
                <c:pt idx="4">
                  <c:v>-0.757342230075993</c:v>
                </c:pt>
                <c:pt idx="5">
                  <c:v>-0.757342230075993</c:v>
                </c:pt>
                <c:pt idx="6">
                  <c:v>-0.757342230075993</c:v>
                </c:pt>
                <c:pt idx="7">
                  <c:v>-0.757342230075993</c:v>
                </c:pt>
                <c:pt idx="8">
                  <c:v>-0.757342230075993</c:v>
                </c:pt>
                <c:pt idx="9">
                  <c:v>-0.757342230075993</c:v>
                </c:pt>
                <c:pt idx="10">
                  <c:v>-0.757342230075993</c:v>
                </c:pt>
                <c:pt idx="11">
                  <c:v>-0.757342230075993</c:v>
                </c:pt>
                <c:pt idx="12">
                  <c:v>-0.757342230075993</c:v>
                </c:pt>
                <c:pt idx="13">
                  <c:v>-0.757342230075993</c:v>
                </c:pt>
                <c:pt idx="14">
                  <c:v>-0.757342230075993</c:v>
                </c:pt>
                <c:pt idx="15">
                  <c:v>-0.757342230075993</c:v>
                </c:pt>
                <c:pt idx="16">
                  <c:v>-0.757342230075993</c:v>
                </c:pt>
                <c:pt idx="17">
                  <c:v>-0.757342230075993</c:v>
                </c:pt>
                <c:pt idx="18">
                  <c:v>-0.757342230075993</c:v>
                </c:pt>
                <c:pt idx="19">
                  <c:v>-0.757342230075993</c:v>
                </c:pt>
                <c:pt idx="20">
                  <c:v>-0.757342230075993</c:v>
                </c:pt>
                <c:pt idx="21">
                  <c:v>-0.757342230075993</c:v>
                </c:pt>
                <c:pt idx="22">
                  <c:v>-0.757342230075993</c:v>
                </c:pt>
                <c:pt idx="23">
                  <c:v>-0.757342230075993</c:v>
                </c:pt>
                <c:pt idx="24">
                  <c:v>-0.757342230075993</c:v>
                </c:pt>
                <c:pt idx="25">
                  <c:v>-0.757342230075993</c:v>
                </c:pt>
                <c:pt idx="26">
                  <c:v>-0.757342230075993</c:v>
                </c:pt>
                <c:pt idx="27">
                  <c:v>-0.757342230075993</c:v>
                </c:pt>
                <c:pt idx="28">
                  <c:v>-0.757342230075993</c:v>
                </c:pt>
                <c:pt idx="29">
                  <c:v>-0.757342230075993</c:v>
                </c:pt>
                <c:pt idx="30">
                  <c:v>-0.757342230075993</c:v>
                </c:pt>
                <c:pt idx="31">
                  <c:v>-0.757342230075993</c:v>
                </c:pt>
                <c:pt idx="32">
                  <c:v>-0.757342230075993</c:v>
                </c:pt>
                <c:pt idx="33">
                  <c:v>-0.757342230075993</c:v>
                </c:pt>
                <c:pt idx="34">
                  <c:v>-0.757342230075993</c:v>
                </c:pt>
                <c:pt idx="35">
                  <c:v>-0.757342230075993</c:v>
                </c:pt>
                <c:pt idx="36">
                  <c:v>-0.757342230075993</c:v>
                </c:pt>
                <c:pt idx="37">
                  <c:v>-0.757342230075993</c:v>
                </c:pt>
                <c:pt idx="38">
                  <c:v>-0.757342230075993</c:v>
                </c:pt>
                <c:pt idx="39">
                  <c:v>-0.757342230075993</c:v>
                </c:pt>
                <c:pt idx="40">
                  <c:v>-0.757342230075993</c:v>
                </c:pt>
                <c:pt idx="41">
                  <c:v>-0.757342230075993</c:v>
                </c:pt>
                <c:pt idx="42">
                  <c:v>-0.757342230075993</c:v>
                </c:pt>
                <c:pt idx="43">
                  <c:v>-0.757342230075993</c:v>
                </c:pt>
                <c:pt idx="44">
                  <c:v>-0.757342230075993</c:v>
                </c:pt>
                <c:pt idx="45">
                  <c:v>-0.757342230075993</c:v>
                </c:pt>
                <c:pt idx="46">
                  <c:v>-0.757342230075993</c:v>
                </c:pt>
                <c:pt idx="47">
                  <c:v>-0.757342230075993</c:v>
                </c:pt>
                <c:pt idx="48">
                  <c:v>-0.757342230075993</c:v>
                </c:pt>
                <c:pt idx="49">
                  <c:v>-0.757342230075993</c:v>
                </c:pt>
                <c:pt idx="50">
                  <c:v>-0.757342230075993</c:v>
                </c:pt>
                <c:pt idx="51">
                  <c:v>-0.757342230075993</c:v>
                </c:pt>
                <c:pt idx="52">
                  <c:v>-0.757342230075993</c:v>
                </c:pt>
                <c:pt idx="53">
                  <c:v>-0.757342230075993</c:v>
                </c:pt>
                <c:pt idx="54">
                  <c:v>-0.757342230075993</c:v>
                </c:pt>
                <c:pt idx="55">
                  <c:v>-0.757342230075993</c:v>
                </c:pt>
                <c:pt idx="56">
                  <c:v>-0.757342230075993</c:v>
                </c:pt>
                <c:pt idx="57">
                  <c:v>-0.757342230075993</c:v>
                </c:pt>
                <c:pt idx="58">
                  <c:v>-0.757342230075993</c:v>
                </c:pt>
                <c:pt idx="59">
                  <c:v>-0.757342230075993</c:v>
                </c:pt>
                <c:pt idx="60">
                  <c:v>-0.757342230075993</c:v>
                </c:pt>
                <c:pt idx="61">
                  <c:v>-0.757342230075993</c:v>
                </c:pt>
                <c:pt idx="62">
                  <c:v>-0.757342230075993</c:v>
                </c:pt>
                <c:pt idx="63">
                  <c:v>-0.757342230075993</c:v>
                </c:pt>
                <c:pt idx="64">
                  <c:v>-0.757342230075993</c:v>
                </c:pt>
                <c:pt idx="65">
                  <c:v>-0.757342230075993</c:v>
                </c:pt>
                <c:pt idx="66">
                  <c:v>-0.757342230075993</c:v>
                </c:pt>
                <c:pt idx="67">
                  <c:v>-0.757342230075993</c:v>
                </c:pt>
                <c:pt idx="68">
                  <c:v>-0.757342230075993</c:v>
                </c:pt>
                <c:pt idx="69">
                  <c:v>-0.757342230075993</c:v>
                </c:pt>
                <c:pt idx="70">
                  <c:v>-0.757342230075993</c:v>
                </c:pt>
                <c:pt idx="71">
                  <c:v>-0.757342230075993</c:v>
                </c:pt>
                <c:pt idx="72">
                  <c:v>-0.757342230075993</c:v>
                </c:pt>
                <c:pt idx="73">
                  <c:v>-0.757342230075993</c:v>
                </c:pt>
                <c:pt idx="74">
                  <c:v>-0.757342230075993</c:v>
                </c:pt>
                <c:pt idx="75">
                  <c:v>-0.757342230075993</c:v>
                </c:pt>
                <c:pt idx="76">
                  <c:v>-0.757342230075993</c:v>
                </c:pt>
                <c:pt idx="77">
                  <c:v>-0.757342230075993</c:v>
                </c:pt>
                <c:pt idx="78">
                  <c:v>-0.757342230075993</c:v>
                </c:pt>
                <c:pt idx="79">
                  <c:v>-0.757342230075993</c:v>
                </c:pt>
                <c:pt idx="80">
                  <c:v>-0.757342230075993</c:v>
                </c:pt>
                <c:pt idx="81">
                  <c:v>-0.757342230075993</c:v>
                </c:pt>
                <c:pt idx="82">
                  <c:v>-0.757342230075993</c:v>
                </c:pt>
                <c:pt idx="83">
                  <c:v>-0.757342230075993</c:v>
                </c:pt>
                <c:pt idx="84">
                  <c:v>-0.757342230075993</c:v>
                </c:pt>
                <c:pt idx="85">
                  <c:v>-0.757342230075993</c:v>
                </c:pt>
                <c:pt idx="86">
                  <c:v>-0.757342230075993</c:v>
                </c:pt>
                <c:pt idx="87">
                  <c:v>-0.757342230075993</c:v>
                </c:pt>
                <c:pt idx="88">
                  <c:v>-0.757342230075993</c:v>
                </c:pt>
                <c:pt idx="89">
                  <c:v>-0.757342230075993</c:v>
                </c:pt>
                <c:pt idx="90">
                  <c:v>-0.757342230075993</c:v>
                </c:pt>
                <c:pt idx="91">
                  <c:v>-0.757342230075993</c:v>
                </c:pt>
                <c:pt idx="92">
                  <c:v>-0.757342230075993</c:v>
                </c:pt>
                <c:pt idx="93">
                  <c:v>-0.757342230075993</c:v>
                </c:pt>
                <c:pt idx="94">
                  <c:v>-0.757342230075993</c:v>
                </c:pt>
                <c:pt idx="95">
                  <c:v>-0.757342230075993</c:v>
                </c:pt>
                <c:pt idx="96">
                  <c:v>-0.757342230075993</c:v>
                </c:pt>
                <c:pt idx="97">
                  <c:v>-0.757342230075993</c:v>
                </c:pt>
                <c:pt idx="98">
                  <c:v>-0.757342230075993</c:v>
                </c:pt>
                <c:pt idx="99">
                  <c:v>-0.757342230075993</c:v>
                </c:pt>
                <c:pt idx="100">
                  <c:v>-0.757342230075993</c:v>
                </c:pt>
                <c:pt idx="101">
                  <c:v>-0.757342230075993</c:v>
                </c:pt>
                <c:pt idx="102">
                  <c:v>-0.757342230075993</c:v>
                </c:pt>
                <c:pt idx="103">
                  <c:v>-0.757342230075993</c:v>
                </c:pt>
                <c:pt idx="104">
                  <c:v>-0.757342230075993</c:v>
                </c:pt>
                <c:pt idx="105">
                  <c:v>-0.757342230075993</c:v>
                </c:pt>
                <c:pt idx="106">
                  <c:v>-0.757342230075993</c:v>
                </c:pt>
                <c:pt idx="107">
                  <c:v>-0.757342230075993</c:v>
                </c:pt>
                <c:pt idx="108">
                  <c:v>-0.757342230075993</c:v>
                </c:pt>
                <c:pt idx="109">
                  <c:v>-0.757342230075993</c:v>
                </c:pt>
                <c:pt idx="110">
                  <c:v>-0.757342230075993</c:v>
                </c:pt>
                <c:pt idx="111">
                  <c:v>-0.757342230075993</c:v>
                </c:pt>
                <c:pt idx="112">
                  <c:v>-0.757342230075993</c:v>
                </c:pt>
                <c:pt idx="113">
                  <c:v>-0.757342230075993</c:v>
                </c:pt>
                <c:pt idx="114">
                  <c:v>-0.757342230075993</c:v>
                </c:pt>
                <c:pt idx="115">
                  <c:v>-0.757342230075993</c:v>
                </c:pt>
                <c:pt idx="116">
                  <c:v>-0.757342230075993</c:v>
                </c:pt>
                <c:pt idx="117">
                  <c:v>-0.757342230075993</c:v>
                </c:pt>
                <c:pt idx="118">
                  <c:v>-0.757342230075993</c:v>
                </c:pt>
                <c:pt idx="119">
                  <c:v>-0.757342230075993</c:v>
                </c:pt>
                <c:pt idx="120">
                  <c:v>-0.757342230075993</c:v>
                </c:pt>
                <c:pt idx="121">
                  <c:v>-0.757342230075993</c:v>
                </c:pt>
                <c:pt idx="122">
                  <c:v>-0.757342230075993</c:v>
                </c:pt>
                <c:pt idx="123">
                  <c:v>-0.757342230075993</c:v>
                </c:pt>
                <c:pt idx="124">
                  <c:v>-0.757342230075993</c:v>
                </c:pt>
                <c:pt idx="125">
                  <c:v>-0.757342230075993</c:v>
                </c:pt>
                <c:pt idx="126">
                  <c:v>-0.757342230075993</c:v>
                </c:pt>
                <c:pt idx="127">
                  <c:v>-0.757342230075993</c:v>
                </c:pt>
                <c:pt idx="128">
                  <c:v>-0.757342230075993</c:v>
                </c:pt>
                <c:pt idx="129">
                  <c:v>-0.757342230075993</c:v>
                </c:pt>
                <c:pt idx="130">
                  <c:v>-0.757342230075993</c:v>
                </c:pt>
                <c:pt idx="131">
                  <c:v>-0.757342230075993</c:v>
                </c:pt>
                <c:pt idx="132">
                  <c:v>-0.757342230075993</c:v>
                </c:pt>
                <c:pt idx="133">
                  <c:v>-0.757342230075993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독립변수_가공후!$BF$3:$BF$136</c:f>
              <c:numCache>
                <c:formatCode>General</c:formatCode>
                <c:ptCount val="134"/>
                <c:pt idx="0">
                  <c:v>-0.123248172569469</c:v>
                </c:pt>
                <c:pt idx="1">
                  <c:v>0.0577607612787161</c:v>
                </c:pt>
                <c:pt idx="2">
                  <c:v>0.0215589745090798</c:v>
                </c:pt>
                <c:pt idx="3">
                  <c:v>-0.112387636538567</c:v>
                </c:pt>
                <c:pt idx="4">
                  <c:v>0.0758616546635338</c:v>
                </c:pt>
                <c:pt idx="5">
                  <c:v>0.0505204039247892</c:v>
                </c:pt>
                <c:pt idx="6">
                  <c:v>-0.271675498324965</c:v>
                </c:pt>
                <c:pt idx="7">
                  <c:v>0.293072375281346</c:v>
                </c:pt>
                <c:pt idx="8">
                  <c:v>-0.293396570386741</c:v>
                </c:pt>
                <c:pt idx="9">
                  <c:v>0.169986300264578</c:v>
                </c:pt>
                <c:pt idx="10">
                  <c:v>0.0360396892169384</c:v>
                </c:pt>
                <c:pt idx="11">
                  <c:v>-0.0761858497689289</c:v>
                </c:pt>
                <c:pt idx="12">
                  <c:v>-0.325978178479413</c:v>
                </c:pt>
                <c:pt idx="13">
                  <c:v>0.249630231157782</c:v>
                </c:pt>
                <c:pt idx="14">
                  <c:v>-0.0725656710919727</c:v>
                </c:pt>
                <c:pt idx="15">
                  <c:v>-0.00740245490662274</c:v>
                </c:pt>
                <c:pt idx="16">
                  <c:v>0.0794818333404939</c:v>
                </c:pt>
                <c:pt idx="17">
                  <c:v>-0.0689454924150029</c:v>
                </c:pt>
                <c:pt idx="18">
                  <c:v>-0.318737821125482</c:v>
                </c:pt>
                <c:pt idx="19">
                  <c:v>-0.0146428122605498</c:v>
                </c:pt>
                <c:pt idx="20">
                  <c:v>0.104823084079229</c:v>
                </c:pt>
                <c:pt idx="21">
                  <c:v>0.0686212973096054</c:v>
                </c:pt>
                <c:pt idx="22">
                  <c:v>0.169986300264589</c:v>
                </c:pt>
                <c:pt idx="23">
                  <c:v>-0.144969244631245</c:v>
                </c:pt>
                <c:pt idx="24">
                  <c:v>-0.047224420353224</c:v>
                </c:pt>
                <c:pt idx="25">
                  <c:v>0.350995234112757</c:v>
                </c:pt>
                <c:pt idx="26">
                  <c:v>-0.0689454924150095</c:v>
                </c:pt>
                <c:pt idx="27">
                  <c:v>-0.249954426263171</c:v>
                </c:pt>
                <c:pt idx="28">
                  <c:v>-0.278915855678889</c:v>
                </c:pt>
                <c:pt idx="29">
                  <c:v>-0.0798060284458961</c:v>
                </c:pt>
                <c:pt idx="30">
                  <c:v>-0.000162097552701043</c:v>
                </c:pt>
                <c:pt idx="31">
                  <c:v>0.184467014972434</c:v>
                </c:pt>
                <c:pt idx="32">
                  <c:v>0.0287993318630022</c:v>
                </c:pt>
                <c:pt idx="33">
                  <c:v>0.390817199559365</c:v>
                </c:pt>
                <c:pt idx="34">
                  <c:v>-0.137728887277319</c:v>
                </c:pt>
                <c:pt idx="35">
                  <c:v>0.191707372326368</c:v>
                </c:pt>
                <c:pt idx="36">
                  <c:v>-0.311497463771562</c:v>
                </c:pt>
                <c:pt idx="37">
                  <c:v>0.600787562823236</c:v>
                </c:pt>
                <c:pt idx="38">
                  <c:v>-0.362179965249049</c:v>
                </c:pt>
                <c:pt idx="39">
                  <c:v>-0.53232836306632</c:v>
                </c:pt>
                <c:pt idx="40">
                  <c:v>0.0903423693713856</c:v>
                </c:pt>
                <c:pt idx="41">
                  <c:v>-0.0942867431537478</c:v>
                </c:pt>
                <c:pt idx="42">
                  <c:v>-0.0182629909375249</c:v>
                </c:pt>
                <c:pt idx="43">
                  <c:v>-0.137728887277307</c:v>
                </c:pt>
                <c:pt idx="44">
                  <c:v>-0.0580849563841177</c:v>
                </c:pt>
                <c:pt idx="45">
                  <c:v>0.184467014972436</c:v>
                </c:pt>
                <c:pt idx="46">
                  <c:v>-0.0653253137380464</c:v>
                </c:pt>
                <c:pt idx="47">
                  <c:v>0.0505204039247943</c:v>
                </c:pt>
                <c:pt idx="48">
                  <c:v>-0.528708184389361</c:v>
                </c:pt>
                <c:pt idx="49">
                  <c:v>0.416158450298084</c:v>
                </c:pt>
                <c:pt idx="50">
                  <c:v>-0.358559786572071</c:v>
                </c:pt>
                <c:pt idx="51">
                  <c:v>0.202567908357255</c:v>
                </c:pt>
                <c:pt idx="52">
                  <c:v>-0.528708184389373</c:v>
                </c:pt>
                <c:pt idx="53">
                  <c:v>0.188087193649402</c:v>
                </c:pt>
                <c:pt idx="54">
                  <c:v>0.0650011186326475</c:v>
                </c:pt>
                <c:pt idx="55">
                  <c:v>0.162745942910647</c:v>
                </c:pt>
                <c:pt idx="56">
                  <c:v>-0.12324817256945</c:v>
                </c:pt>
                <c:pt idx="57">
                  <c:v>-0.633693366021306</c:v>
                </c:pt>
                <c:pt idx="58">
                  <c:v>0.0577607612787246</c:v>
                </c:pt>
                <c:pt idx="59">
                  <c:v>0.21342844438813</c:v>
                </c:pt>
                <c:pt idx="60">
                  <c:v>0.680431493716444</c:v>
                </c:pt>
                <c:pt idx="61">
                  <c:v>0.202567908357251</c:v>
                </c:pt>
                <c:pt idx="62">
                  <c:v>0.966425609196551</c:v>
                </c:pt>
                <c:pt idx="63">
                  <c:v>0.209808265711175</c:v>
                </c:pt>
                <c:pt idx="64">
                  <c:v>2.22262761010284</c:v>
                </c:pt>
                <c:pt idx="65">
                  <c:v>-0.887105873408736</c:v>
                </c:pt>
                <c:pt idx="66">
                  <c:v>-0.659034616760045</c:v>
                </c:pt>
                <c:pt idx="67">
                  <c:v>0.405297914267212</c:v>
                </c:pt>
                <c:pt idx="68">
                  <c:v>-0.532328363066333</c:v>
                </c:pt>
                <c:pt idx="69">
                  <c:v>0.691292029747313</c:v>
                </c:pt>
                <c:pt idx="70">
                  <c:v>1.37188562101646</c:v>
                </c:pt>
                <c:pt idx="71">
                  <c:v>-0.344079071864237</c:v>
                </c:pt>
                <c:pt idx="72">
                  <c:v>-1.08621570064173</c:v>
                </c:pt>
                <c:pt idx="73">
                  <c:v>0.82161846211801</c:v>
                </c:pt>
                <c:pt idx="74">
                  <c:v>-0.872625158700899</c:v>
                </c:pt>
                <c:pt idx="75">
                  <c:v>-0.945028732240148</c:v>
                </c:pt>
                <c:pt idx="76">
                  <c:v>0.137404692171896</c:v>
                </c:pt>
                <c:pt idx="77">
                  <c:v>0.611648098854118</c:v>
                </c:pt>
                <c:pt idx="78">
                  <c:v>-0.217372818170504</c:v>
                </c:pt>
                <c:pt idx="79">
                  <c:v>0.857820248887657</c:v>
                </c:pt>
                <c:pt idx="80">
                  <c:v>-1.08983587931869</c:v>
                </c:pt>
                <c:pt idx="81">
                  <c:v>0.734734173870877</c:v>
                </c:pt>
                <c:pt idx="82">
                  <c:v>1.02796864670492</c:v>
                </c:pt>
                <c:pt idx="83">
                  <c:v>0.00707825980123312</c:v>
                </c:pt>
                <c:pt idx="84">
                  <c:v>-3.7941093510104</c:v>
                </c:pt>
                <c:pt idx="85">
                  <c:v>0.865060606241569</c:v>
                </c:pt>
                <c:pt idx="86">
                  <c:v>0.528383989283952</c:v>
                </c:pt>
                <c:pt idx="87">
                  <c:v>1.24879954599968</c:v>
                </c:pt>
                <c:pt idx="88">
                  <c:v>0.144645049525863</c:v>
                </c:pt>
                <c:pt idx="89">
                  <c:v>1.49859187471016</c:v>
                </c:pt>
                <c:pt idx="90">
                  <c:v>-0.420102824080463</c:v>
                </c:pt>
                <c:pt idx="91">
                  <c:v>0.680431493716449</c:v>
                </c:pt>
                <c:pt idx="92">
                  <c:v>-1.16223945285797</c:v>
                </c:pt>
                <c:pt idx="93">
                  <c:v>2.5955060138301</c:v>
                </c:pt>
                <c:pt idx="94">
                  <c:v>-0.282536034355864</c:v>
                </c:pt>
                <c:pt idx="95">
                  <c:v>-2.12158680225327</c:v>
                </c:pt>
                <c:pt idx="96">
                  <c:v>0.0469002252478271</c:v>
                </c:pt>
                <c:pt idx="97">
                  <c:v>0.513903274576112</c:v>
                </c:pt>
                <c:pt idx="98">
                  <c:v>0.977286145227423</c:v>
                </c:pt>
                <c:pt idx="99">
                  <c:v>0.492182202514324</c:v>
                </c:pt>
                <c:pt idx="100">
                  <c:v>-0.394761573341707</c:v>
                </c:pt>
                <c:pt idx="101">
                  <c:v>-0.543188899097211</c:v>
                </c:pt>
                <c:pt idx="102">
                  <c:v>-1.10793677270353</c:v>
                </c:pt>
                <c:pt idx="103">
                  <c:v>-0.847283907962152</c:v>
                </c:pt>
                <c:pt idx="104">
                  <c:v>0.850579891533708</c:v>
                </c:pt>
                <c:pt idx="105">
                  <c:v>2.17194510862539</c:v>
                </c:pt>
                <c:pt idx="106">
                  <c:v>2.38191547188926</c:v>
                </c:pt>
                <c:pt idx="107">
                  <c:v>-1.28894570655169</c:v>
                </c:pt>
                <c:pt idx="108">
                  <c:v>-2.3894800243486</c:v>
                </c:pt>
                <c:pt idx="109">
                  <c:v>0.749214888578753</c:v>
                </c:pt>
                <c:pt idx="110">
                  <c:v>0.756455245932673</c:v>
                </c:pt>
                <c:pt idx="111">
                  <c:v>-0.427343181434384</c:v>
                </c:pt>
                <c:pt idx="112">
                  <c:v>-1.6256223235093</c:v>
                </c:pt>
                <c:pt idx="113">
                  <c:v>2.11402224979395</c:v>
                </c:pt>
                <c:pt idx="114">
                  <c:v>-1.06449462857995</c:v>
                </c:pt>
                <c:pt idx="115">
                  <c:v>-0.470785325557962</c:v>
                </c:pt>
                <c:pt idx="116">
                  <c:v>-0.579390685866849</c:v>
                </c:pt>
                <c:pt idx="117">
                  <c:v>1.49859187471017</c:v>
                </c:pt>
                <c:pt idx="118">
                  <c:v>2.27331011158034</c:v>
                </c:pt>
                <c:pt idx="119">
                  <c:v>0.539244525314853</c:v>
                </c:pt>
                <c:pt idx="120">
                  <c:v>-4.3479966885858</c:v>
                </c:pt>
                <c:pt idx="121">
                  <c:v>0.66233060033161</c:v>
                </c:pt>
                <c:pt idx="122">
                  <c:v>0.0432800465708592</c:v>
                </c:pt>
                <c:pt idx="123">
                  <c:v>-0.901586588116601</c:v>
                </c:pt>
                <c:pt idx="124">
                  <c:v>0.274971481896528</c:v>
                </c:pt>
                <c:pt idx="125">
                  <c:v>-0.459924789527061</c:v>
                </c:pt>
                <c:pt idx="126">
                  <c:v>-1.5640792860009</c:v>
                </c:pt>
                <c:pt idx="127">
                  <c:v>0.78903685402533</c:v>
                </c:pt>
                <c:pt idx="128">
                  <c:v>-0.420102824080461</c:v>
                </c:pt>
                <c:pt idx="129">
                  <c:v>0.256870588511703</c:v>
                </c:pt>
                <c:pt idx="130">
                  <c:v>1.86422992108348</c:v>
                </c:pt>
                <c:pt idx="131">
                  <c:v>-3.41037041125228</c:v>
                </c:pt>
                <c:pt idx="132">
                  <c:v>-0.532328363066323</c:v>
                </c:pt>
                <c:pt idx="133">
                  <c:v>0.713013101809118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독립변수_가공후!$DR$3:$DR$136</c:f>
              <c:numCache>
                <c:formatCode>General</c:formatCode>
                <c:ptCount val="134"/>
                <c:pt idx="0">
                  <c:v>-0.343837726619103</c:v>
                </c:pt>
                <c:pt idx="1">
                  <c:v>-0.343837726619103</c:v>
                </c:pt>
                <c:pt idx="2">
                  <c:v>-0.343837726619103</c:v>
                </c:pt>
                <c:pt idx="3">
                  <c:v>-0.343837726619103</c:v>
                </c:pt>
                <c:pt idx="4">
                  <c:v>-0.343837726619103</c:v>
                </c:pt>
                <c:pt idx="5">
                  <c:v>-0.343837726619103</c:v>
                </c:pt>
                <c:pt idx="6">
                  <c:v>-0.343837726619103</c:v>
                </c:pt>
                <c:pt idx="7">
                  <c:v>-0.343837726619103</c:v>
                </c:pt>
                <c:pt idx="8">
                  <c:v>-0.343837726619103</c:v>
                </c:pt>
                <c:pt idx="9">
                  <c:v>-0.343837726619103</c:v>
                </c:pt>
                <c:pt idx="10">
                  <c:v>-0.343837726619103</c:v>
                </c:pt>
                <c:pt idx="11">
                  <c:v>-0.343837726619103</c:v>
                </c:pt>
                <c:pt idx="12">
                  <c:v>-0.343837726619103</c:v>
                </c:pt>
                <c:pt idx="13">
                  <c:v>-0.343837726619103</c:v>
                </c:pt>
                <c:pt idx="14">
                  <c:v>-0.343837726619103</c:v>
                </c:pt>
                <c:pt idx="15">
                  <c:v>-0.343837726619103</c:v>
                </c:pt>
                <c:pt idx="16">
                  <c:v>-0.343837726619103</c:v>
                </c:pt>
                <c:pt idx="17">
                  <c:v>-0.343837726619103</c:v>
                </c:pt>
                <c:pt idx="18">
                  <c:v>-0.343837726619103</c:v>
                </c:pt>
                <c:pt idx="19">
                  <c:v>-0.343837726619103</c:v>
                </c:pt>
                <c:pt idx="20">
                  <c:v>-0.343837726619103</c:v>
                </c:pt>
                <c:pt idx="21">
                  <c:v>-0.343837726619103</c:v>
                </c:pt>
                <c:pt idx="22">
                  <c:v>-0.343837726619103</c:v>
                </c:pt>
                <c:pt idx="23">
                  <c:v>-0.343837726619103</c:v>
                </c:pt>
                <c:pt idx="24">
                  <c:v>-0.343837726619103</c:v>
                </c:pt>
                <c:pt idx="25">
                  <c:v>-0.343837726619103</c:v>
                </c:pt>
                <c:pt idx="26">
                  <c:v>-0.343837726619103</c:v>
                </c:pt>
                <c:pt idx="27">
                  <c:v>-0.343837726619103</c:v>
                </c:pt>
                <c:pt idx="28">
                  <c:v>-0.343837726619103</c:v>
                </c:pt>
                <c:pt idx="29">
                  <c:v>-0.343837726619103</c:v>
                </c:pt>
                <c:pt idx="30">
                  <c:v>-0.343837726619103</c:v>
                </c:pt>
                <c:pt idx="31">
                  <c:v>-0.343837726619103</c:v>
                </c:pt>
                <c:pt idx="32">
                  <c:v>-0.343837726619103</c:v>
                </c:pt>
                <c:pt idx="33">
                  <c:v>-0.343837726619103</c:v>
                </c:pt>
                <c:pt idx="34">
                  <c:v>-0.343837726619103</c:v>
                </c:pt>
                <c:pt idx="35">
                  <c:v>-0.343837726619103</c:v>
                </c:pt>
                <c:pt idx="36">
                  <c:v>-0.343837726619103</c:v>
                </c:pt>
                <c:pt idx="37">
                  <c:v>-0.343837726619103</c:v>
                </c:pt>
                <c:pt idx="38">
                  <c:v>-0.343837726619103</c:v>
                </c:pt>
                <c:pt idx="39">
                  <c:v>-0.343837726619103</c:v>
                </c:pt>
                <c:pt idx="40">
                  <c:v>-0.343837726619103</c:v>
                </c:pt>
                <c:pt idx="41">
                  <c:v>-0.343837726619103</c:v>
                </c:pt>
                <c:pt idx="42">
                  <c:v>-0.343837726619103</c:v>
                </c:pt>
                <c:pt idx="43">
                  <c:v>-0.343837726619103</c:v>
                </c:pt>
                <c:pt idx="44">
                  <c:v>-0.343837726619103</c:v>
                </c:pt>
                <c:pt idx="45">
                  <c:v>-0.343837726619103</c:v>
                </c:pt>
                <c:pt idx="46">
                  <c:v>-0.343837726619103</c:v>
                </c:pt>
                <c:pt idx="47">
                  <c:v>-0.343837726619103</c:v>
                </c:pt>
                <c:pt idx="48">
                  <c:v>-0.343837726619103</c:v>
                </c:pt>
                <c:pt idx="49">
                  <c:v>-0.343837726619103</c:v>
                </c:pt>
                <c:pt idx="50">
                  <c:v>-0.343837726619103</c:v>
                </c:pt>
                <c:pt idx="51">
                  <c:v>-0.343837726619103</c:v>
                </c:pt>
                <c:pt idx="52">
                  <c:v>-0.343837726619103</c:v>
                </c:pt>
                <c:pt idx="53">
                  <c:v>-0.343837726619103</c:v>
                </c:pt>
                <c:pt idx="54">
                  <c:v>-0.343837726619103</c:v>
                </c:pt>
                <c:pt idx="55">
                  <c:v>-0.343837726619103</c:v>
                </c:pt>
                <c:pt idx="56">
                  <c:v>-0.343837726619103</c:v>
                </c:pt>
                <c:pt idx="57">
                  <c:v>-0.343837726619103</c:v>
                </c:pt>
                <c:pt idx="58">
                  <c:v>-0.343837726619103</c:v>
                </c:pt>
                <c:pt idx="59">
                  <c:v>-0.343837726619103</c:v>
                </c:pt>
                <c:pt idx="60">
                  <c:v>-0.343837726619103</c:v>
                </c:pt>
                <c:pt idx="61">
                  <c:v>-0.343837726619103</c:v>
                </c:pt>
                <c:pt idx="62">
                  <c:v>-0.343837726619103</c:v>
                </c:pt>
                <c:pt idx="63">
                  <c:v>-0.343837726619103</c:v>
                </c:pt>
                <c:pt idx="64">
                  <c:v>-0.343837726619103</c:v>
                </c:pt>
                <c:pt idx="65">
                  <c:v>-0.343837726619103</c:v>
                </c:pt>
                <c:pt idx="66">
                  <c:v>-0.343837726619103</c:v>
                </c:pt>
                <c:pt idx="67">
                  <c:v>-0.343837726619103</c:v>
                </c:pt>
                <c:pt idx="68">
                  <c:v>-0.343837726619103</c:v>
                </c:pt>
                <c:pt idx="69">
                  <c:v>-0.343837726619103</c:v>
                </c:pt>
                <c:pt idx="70">
                  <c:v>-0.343837726619103</c:v>
                </c:pt>
                <c:pt idx="71">
                  <c:v>-0.343837726619103</c:v>
                </c:pt>
                <c:pt idx="72">
                  <c:v>-0.343837726619103</c:v>
                </c:pt>
                <c:pt idx="73">
                  <c:v>-0.343837726619103</c:v>
                </c:pt>
                <c:pt idx="74">
                  <c:v>-0.343837726619103</c:v>
                </c:pt>
                <c:pt idx="75">
                  <c:v>-0.343837726619103</c:v>
                </c:pt>
                <c:pt idx="76">
                  <c:v>-0.343837726619103</c:v>
                </c:pt>
                <c:pt idx="77">
                  <c:v>-0.343837726619103</c:v>
                </c:pt>
                <c:pt idx="78">
                  <c:v>-0.343837726619103</c:v>
                </c:pt>
                <c:pt idx="79">
                  <c:v>-0.343837726619103</c:v>
                </c:pt>
                <c:pt idx="80">
                  <c:v>-0.343837726619103</c:v>
                </c:pt>
                <c:pt idx="81">
                  <c:v>-0.343837726619103</c:v>
                </c:pt>
                <c:pt idx="82">
                  <c:v>-0.343837726619103</c:v>
                </c:pt>
                <c:pt idx="83">
                  <c:v>-0.343837726619103</c:v>
                </c:pt>
                <c:pt idx="84">
                  <c:v>-0.343837726619103</c:v>
                </c:pt>
                <c:pt idx="85">
                  <c:v>-0.343837726619103</c:v>
                </c:pt>
                <c:pt idx="86">
                  <c:v>-0.343837726619103</c:v>
                </c:pt>
                <c:pt idx="87">
                  <c:v>-0.343837726619103</c:v>
                </c:pt>
                <c:pt idx="88">
                  <c:v>-0.343837726619103</c:v>
                </c:pt>
                <c:pt idx="89">
                  <c:v>-0.343837726619103</c:v>
                </c:pt>
                <c:pt idx="90">
                  <c:v>-0.343837726619103</c:v>
                </c:pt>
                <c:pt idx="91">
                  <c:v>-0.343837726619103</c:v>
                </c:pt>
                <c:pt idx="92">
                  <c:v>-0.343837726619103</c:v>
                </c:pt>
                <c:pt idx="93">
                  <c:v>-0.343837726619103</c:v>
                </c:pt>
                <c:pt idx="94">
                  <c:v>-0.343837726619103</c:v>
                </c:pt>
                <c:pt idx="95">
                  <c:v>-0.343837726619103</c:v>
                </c:pt>
                <c:pt idx="96">
                  <c:v>-0.343837726619103</c:v>
                </c:pt>
                <c:pt idx="97">
                  <c:v>-0.343837726619103</c:v>
                </c:pt>
                <c:pt idx="98">
                  <c:v>-0.343837726619103</c:v>
                </c:pt>
                <c:pt idx="99">
                  <c:v>-0.343837726619103</c:v>
                </c:pt>
                <c:pt idx="100">
                  <c:v>-0.343837726619103</c:v>
                </c:pt>
                <c:pt idx="101">
                  <c:v>-0.343837726619103</c:v>
                </c:pt>
                <c:pt idx="102">
                  <c:v>-0.343837726619103</c:v>
                </c:pt>
                <c:pt idx="103">
                  <c:v>-0.343837726619103</c:v>
                </c:pt>
                <c:pt idx="104">
                  <c:v>-0.343837726619103</c:v>
                </c:pt>
                <c:pt idx="105">
                  <c:v>-0.343837726619103</c:v>
                </c:pt>
                <c:pt idx="106">
                  <c:v>-0.343837726619103</c:v>
                </c:pt>
                <c:pt idx="107">
                  <c:v>-0.343837726619103</c:v>
                </c:pt>
                <c:pt idx="108">
                  <c:v>-0.343837726619103</c:v>
                </c:pt>
                <c:pt idx="109">
                  <c:v>-0.343837726619103</c:v>
                </c:pt>
                <c:pt idx="110">
                  <c:v>-0.343837726619103</c:v>
                </c:pt>
                <c:pt idx="111">
                  <c:v>-0.343837726619103</c:v>
                </c:pt>
                <c:pt idx="112">
                  <c:v>-0.343837726619103</c:v>
                </c:pt>
                <c:pt idx="113">
                  <c:v>-0.343837726619103</c:v>
                </c:pt>
                <c:pt idx="114">
                  <c:v>-0.343837726619103</c:v>
                </c:pt>
                <c:pt idx="115">
                  <c:v>-0.343837726619103</c:v>
                </c:pt>
                <c:pt idx="116">
                  <c:v>-0.343837726619103</c:v>
                </c:pt>
                <c:pt idx="117">
                  <c:v>-0.343837726619103</c:v>
                </c:pt>
                <c:pt idx="118">
                  <c:v>-0.343837726619103</c:v>
                </c:pt>
                <c:pt idx="119">
                  <c:v>-0.343837726619103</c:v>
                </c:pt>
                <c:pt idx="120">
                  <c:v>-0.343837726619103</c:v>
                </c:pt>
                <c:pt idx="121">
                  <c:v>-0.343837726619103</c:v>
                </c:pt>
                <c:pt idx="122">
                  <c:v>-0.343837726619103</c:v>
                </c:pt>
                <c:pt idx="123">
                  <c:v>-0.343837726619103</c:v>
                </c:pt>
                <c:pt idx="124">
                  <c:v>-0.343837726619103</c:v>
                </c:pt>
                <c:pt idx="125">
                  <c:v>-0.343837726619103</c:v>
                </c:pt>
                <c:pt idx="126">
                  <c:v>-0.343837726619103</c:v>
                </c:pt>
                <c:pt idx="127">
                  <c:v>-0.343837726619103</c:v>
                </c:pt>
                <c:pt idx="128">
                  <c:v>-0.343837726619103</c:v>
                </c:pt>
                <c:pt idx="129">
                  <c:v>-0.343837726619103</c:v>
                </c:pt>
                <c:pt idx="130">
                  <c:v>-0.343837726619103</c:v>
                </c:pt>
                <c:pt idx="131">
                  <c:v>-0.343837726619103</c:v>
                </c:pt>
                <c:pt idx="132">
                  <c:v>-0.343837726619103</c:v>
                </c:pt>
                <c:pt idx="133">
                  <c:v>-0.343837726619103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독립변수_가공후!$BG$3:$BG$136</c:f>
              <c:numCache>
                <c:formatCode>General</c:formatCode>
                <c:ptCount val="134"/>
                <c:pt idx="0">
                  <c:v>0.491248224743416</c:v>
                </c:pt>
                <c:pt idx="1">
                  <c:v>0.900081365620746</c:v>
                </c:pt>
                <c:pt idx="2">
                  <c:v>0.530978091098258</c:v>
                </c:pt>
                <c:pt idx="3">
                  <c:v>0.387437928783973</c:v>
                </c:pt>
                <c:pt idx="4">
                  <c:v>0.37718506004722</c:v>
                </c:pt>
                <c:pt idx="5">
                  <c:v>0.213139160259471</c:v>
                </c:pt>
                <c:pt idx="6">
                  <c:v>-0.29437784220894</c:v>
                </c:pt>
                <c:pt idx="7">
                  <c:v>-0.517377737232939</c:v>
                </c:pt>
                <c:pt idx="8">
                  <c:v>0.137524253326047</c:v>
                </c:pt>
                <c:pt idx="9">
                  <c:v>-0.508406477088303</c:v>
                </c:pt>
                <c:pt idx="10">
                  <c:v>-0.0944469018425892</c:v>
                </c:pt>
                <c:pt idx="11">
                  <c:v>0.0798518666819112</c:v>
                </c:pt>
                <c:pt idx="12">
                  <c:v>-0.423820310010219</c:v>
                </c:pt>
                <c:pt idx="13">
                  <c:v>0.109328864300027</c:v>
                </c:pt>
                <c:pt idx="14">
                  <c:v>0.0208978714456688</c:v>
                </c:pt>
                <c:pt idx="15">
                  <c:v>-0.0137055605407882</c:v>
                </c:pt>
                <c:pt idx="16">
                  <c:v>-0.0611250784482148</c:v>
                </c:pt>
                <c:pt idx="17">
                  <c:v>-0.0342112980142787</c:v>
                </c:pt>
                <c:pt idx="18">
                  <c:v>-0.249521541485727</c:v>
                </c:pt>
                <c:pt idx="19">
                  <c:v>-0.517377737232914</c:v>
                </c:pt>
                <c:pt idx="20">
                  <c:v>-0.378964009287012</c:v>
                </c:pt>
                <c:pt idx="21">
                  <c:v>-0.585302992613806</c:v>
                </c:pt>
                <c:pt idx="22">
                  <c:v>-0.000889474619887878</c:v>
                </c:pt>
                <c:pt idx="23">
                  <c:v>0.61556425817634</c:v>
                </c:pt>
                <c:pt idx="24">
                  <c:v>0.556610262940096</c:v>
                </c:pt>
                <c:pt idx="25">
                  <c:v>0.241334549285489</c:v>
                </c:pt>
                <c:pt idx="26">
                  <c:v>0.379748277231417</c:v>
                </c:pt>
                <c:pt idx="27">
                  <c:v>-0.0572802526719334</c:v>
                </c:pt>
                <c:pt idx="28">
                  <c:v>-0.0495906011193779</c:v>
                </c:pt>
                <c:pt idx="29">
                  <c:v>0.0260243058140364</c:v>
                </c:pt>
                <c:pt idx="30">
                  <c:v>-0.253366367262003</c:v>
                </c:pt>
                <c:pt idx="31">
                  <c:v>-0.51353291145664</c:v>
                </c:pt>
                <c:pt idx="32">
                  <c:v>-0.412285832681382</c:v>
                </c:pt>
                <c:pt idx="33">
                  <c:v>0.228518463364567</c:v>
                </c:pt>
                <c:pt idx="34">
                  <c:v>0.459208009941124</c:v>
                </c:pt>
                <c:pt idx="35">
                  <c:v>0.175972511088786</c:v>
                </c:pt>
                <c:pt idx="36">
                  <c:v>0.184943771233438</c:v>
                </c:pt>
                <c:pt idx="37">
                  <c:v>0.296443718745423</c:v>
                </c:pt>
                <c:pt idx="38">
                  <c:v>0.0734438237214501</c:v>
                </c:pt>
                <c:pt idx="39">
                  <c:v>-0.0367745151984393</c:v>
                </c:pt>
                <c:pt idx="40">
                  <c:v>0.696305599478155</c:v>
                </c:pt>
                <c:pt idx="41">
                  <c:v>0.710403293991151</c:v>
                </c:pt>
                <c:pt idx="42">
                  <c:v>0.240052940693357</c:v>
                </c:pt>
                <c:pt idx="43">
                  <c:v>-0.138021593973713</c:v>
                </c:pt>
                <c:pt idx="44">
                  <c:v>0.794989461069184</c:v>
                </c:pt>
                <c:pt idx="45">
                  <c:v>1.23329959956463</c:v>
                </c:pt>
                <c:pt idx="46">
                  <c:v>0.798834286845482</c:v>
                </c:pt>
                <c:pt idx="47">
                  <c:v>0.0747254323135864</c:v>
                </c:pt>
                <c:pt idx="48">
                  <c:v>5.13707937107664</c:v>
                </c:pt>
                <c:pt idx="49">
                  <c:v>-1.78360702621978</c:v>
                </c:pt>
                <c:pt idx="50">
                  <c:v>0.587368869150342</c:v>
                </c:pt>
                <c:pt idx="51">
                  <c:v>1.28584555184044</c:v>
                </c:pt>
                <c:pt idx="52">
                  <c:v>3.3812755999107</c:v>
                </c:pt>
                <c:pt idx="53">
                  <c:v>2.57386218689278</c:v>
                </c:pt>
                <c:pt idx="54">
                  <c:v>-2.78966977101192</c:v>
                </c:pt>
                <c:pt idx="55">
                  <c:v>-1.0979464294506</c:v>
                </c:pt>
                <c:pt idx="56">
                  <c:v>-5.40415129887944</c:v>
                </c:pt>
                <c:pt idx="57">
                  <c:v>-2.03992874463815</c:v>
                </c:pt>
                <c:pt idx="58">
                  <c:v>-1.76438289733833</c:v>
                </c:pt>
                <c:pt idx="59">
                  <c:v>0.0747254323135263</c:v>
                </c:pt>
                <c:pt idx="60">
                  <c:v>-0.536601866114332</c:v>
                </c:pt>
                <c:pt idx="61">
                  <c:v>-1.86434836752155</c:v>
                </c:pt>
                <c:pt idx="62">
                  <c:v>0.306696587482182</c:v>
                </c:pt>
                <c:pt idx="63">
                  <c:v>0.0990759955633046</c:v>
                </c:pt>
                <c:pt idx="64">
                  <c:v>0.860351499265869</c:v>
                </c:pt>
                <c:pt idx="65">
                  <c:v>0.288754067192913</c:v>
                </c:pt>
                <c:pt idx="66">
                  <c:v>-0.188004329065322</c:v>
                </c:pt>
                <c:pt idx="67">
                  <c:v>-0.64425698785004</c:v>
                </c:pt>
                <c:pt idx="68">
                  <c:v>0.418196534994175</c:v>
                </c:pt>
                <c:pt idx="69">
                  <c:v>0.969288229593721</c:v>
                </c:pt>
                <c:pt idx="70">
                  <c:v>0.529696482506199</c:v>
                </c:pt>
                <c:pt idx="71">
                  <c:v>1.76004073091443</c:v>
                </c:pt>
                <c:pt idx="72">
                  <c:v>-0.381527226471197</c:v>
                </c:pt>
                <c:pt idx="73">
                  <c:v>0.00295535115635254</c:v>
                </c:pt>
                <c:pt idx="74">
                  <c:v>0.718092945543698</c:v>
                </c:pt>
                <c:pt idx="75">
                  <c:v>-0.0239584292775116</c:v>
                </c:pt>
                <c:pt idx="76">
                  <c:v>-0.270027278959222</c:v>
                </c:pt>
                <c:pt idx="77">
                  <c:v>-0.304630710945647</c:v>
                </c:pt>
                <c:pt idx="78">
                  <c:v>-0.815992539190361</c:v>
                </c:pt>
                <c:pt idx="79">
                  <c:v>0.634788387057696</c:v>
                </c:pt>
                <c:pt idx="80">
                  <c:v>0.305414978890111</c:v>
                </c:pt>
                <c:pt idx="81">
                  <c:v>1.22304673082789</c:v>
                </c:pt>
                <c:pt idx="82">
                  <c:v>1.40503515090494</c:v>
                </c:pt>
                <c:pt idx="83">
                  <c:v>1.79720738008509</c:v>
                </c:pt>
                <c:pt idx="84">
                  <c:v>-0.549417952035194</c:v>
                </c:pt>
                <c:pt idx="85">
                  <c:v>-0.307193928129836</c:v>
                </c:pt>
                <c:pt idx="86">
                  <c:v>-0.48661913102272</c:v>
                </c:pt>
                <c:pt idx="87">
                  <c:v>-0.454578916220436</c:v>
                </c:pt>
                <c:pt idx="88">
                  <c:v>0.102920821339569</c:v>
                </c:pt>
                <c:pt idx="89">
                  <c:v>0.0631909549847186</c:v>
                </c:pt>
                <c:pt idx="90">
                  <c:v>-0.100854944803099</c:v>
                </c:pt>
                <c:pt idx="91">
                  <c:v>0.357960931165835</c:v>
                </c:pt>
                <c:pt idx="92">
                  <c:v>-0.495590391167335</c:v>
                </c:pt>
                <c:pt idx="93">
                  <c:v>-0.74037763225692</c:v>
                </c:pt>
                <c:pt idx="94">
                  <c:v>-0.305912319537796</c:v>
                </c:pt>
                <c:pt idx="95">
                  <c:v>0.606592998031692</c:v>
                </c:pt>
                <c:pt idx="96">
                  <c:v>0.0503748690638146</c:v>
                </c:pt>
                <c:pt idx="97">
                  <c:v>-1.24661302613322</c:v>
                </c:pt>
                <c:pt idx="98">
                  <c:v>-0.517377737232953</c:v>
                </c:pt>
                <c:pt idx="99">
                  <c:v>-1.01592347955672</c:v>
                </c:pt>
                <c:pt idx="100">
                  <c:v>-1.12870503566079</c:v>
                </c:pt>
                <c:pt idx="101">
                  <c:v>0.113173690076302</c:v>
                </c:pt>
                <c:pt idx="102">
                  <c:v>0.332328759324014</c:v>
                </c:pt>
                <c:pt idx="103">
                  <c:v>-0.282843364880073</c:v>
                </c:pt>
                <c:pt idx="104">
                  <c:v>-0.932618921070704</c:v>
                </c:pt>
                <c:pt idx="105">
                  <c:v>0.496374659111792</c:v>
                </c:pt>
                <c:pt idx="106">
                  <c:v>0.874449193778888</c:v>
                </c:pt>
                <c:pt idx="107">
                  <c:v>-0.0354929066063776</c:v>
                </c:pt>
                <c:pt idx="108">
                  <c:v>0.25671385239059</c:v>
                </c:pt>
                <c:pt idx="109">
                  <c:v>-0.528912214561757</c:v>
                </c:pt>
                <c:pt idx="110">
                  <c:v>-0.434073178746938</c:v>
                </c:pt>
                <c:pt idx="111">
                  <c:v>-0.0278032550538003</c:v>
                </c:pt>
                <c:pt idx="112">
                  <c:v>-0.657073073770959</c:v>
                </c:pt>
                <c:pt idx="113">
                  <c:v>-0.724998329151835</c:v>
                </c:pt>
                <c:pt idx="114">
                  <c:v>-0.0598434698561131</c:v>
                </c:pt>
                <c:pt idx="115">
                  <c:v>0.0619093463926315</c:v>
                </c:pt>
                <c:pt idx="116">
                  <c:v>0.209294334483173</c:v>
                </c:pt>
                <c:pt idx="117">
                  <c:v>0.342581628060754</c:v>
                </c:pt>
                <c:pt idx="118">
                  <c:v>0.246460983653856</c:v>
                </c:pt>
                <c:pt idx="119">
                  <c:v>-0.371274357734484</c:v>
                </c:pt>
                <c:pt idx="120">
                  <c:v>-0.703210983086261</c:v>
                </c:pt>
                <c:pt idx="121">
                  <c:v>-0.399469746760468</c:v>
                </c:pt>
                <c:pt idx="122">
                  <c:v>-0.0880388588821299</c:v>
                </c:pt>
                <c:pt idx="123">
                  <c:v>0.0901047354186301</c:v>
                </c:pt>
                <c:pt idx="124">
                  <c:v>-0.304630710945677</c:v>
                </c:pt>
                <c:pt idx="125">
                  <c:v>-0.371274357734438</c:v>
                </c:pt>
                <c:pt idx="126">
                  <c:v>0.00295535115638714</c:v>
                </c:pt>
                <c:pt idx="127">
                  <c:v>-0.405877789720925</c:v>
                </c:pt>
                <c:pt idx="128">
                  <c:v>-0.307193928129858</c:v>
                </c:pt>
                <c:pt idx="129">
                  <c:v>-0.170061808776018</c:v>
                </c:pt>
                <c:pt idx="130">
                  <c:v>-0.0354929066063694</c:v>
                </c:pt>
                <c:pt idx="131">
                  <c:v>-0.0649699042244798</c:v>
                </c:pt>
                <c:pt idx="132">
                  <c:v>-0.111107813539788</c:v>
                </c:pt>
                <c:pt idx="133">
                  <c:v>-0.185441111881124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독립변수_가공후!$DS$3:$DS$136</c:f>
              <c:numCache>
                <c:formatCode>General</c:formatCode>
                <c:ptCount val="134"/>
                <c:pt idx="0">
                  <c:v>-0.490207635080566</c:v>
                </c:pt>
                <c:pt idx="1">
                  <c:v>-0.490207635080566</c:v>
                </c:pt>
                <c:pt idx="2">
                  <c:v>-0.490207635080566</c:v>
                </c:pt>
                <c:pt idx="3">
                  <c:v>-0.490207635080566</c:v>
                </c:pt>
                <c:pt idx="4">
                  <c:v>-0.490207635080566</c:v>
                </c:pt>
                <c:pt idx="5">
                  <c:v>-0.490207635080566</c:v>
                </c:pt>
                <c:pt idx="6">
                  <c:v>-0.490207635080566</c:v>
                </c:pt>
                <c:pt idx="7">
                  <c:v>-0.490207635080566</c:v>
                </c:pt>
                <c:pt idx="8">
                  <c:v>-0.490207635080566</c:v>
                </c:pt>
                <c:pt idx="9">
                  <c:v>-0.490207635080566</c:v>
                </c:pt>
                <c:pt idx="10">
                  <c:v>-0.490207635080566</c:v>
                </c:pt>
                <c:pt idx="11">
                  <c:v>-0.490207635080566</c:v>
                </c:pt>
                <c:pt idx="12">
                  <c:v>-0.490207635080566</c:v>
                </c:pt>
                <c:pt idx="13">
                  <c:v>-0.490207635080566</c:v>
                </c:pt>
                <c:pt idx="14">
                  <c:v>-0.490207635080566</c:v>
                </c:pt>
                <c:pt idx="15">
                  <c:v>-0.490207635080566</c:v>
                </c:pt>
                <c:pt idx="16">
                  <c:v>-0.490207635080566</c:v>
                </c:pt>
                <c:pt idx="17">
                  <c:v>-0.490207635080566</c:v>
                </c:pt>
                <c:pt idx="18">
                  <c:v>-0.490207635080566</c:v>
                </c:pt>
                <c:pt idx="19">
                  <c:v>-0.490207635080566</c:v>
                </c:pt>
                <c:pt idx="20">
                  <c:v>-0.490207635080566</c:v>
                </c:pt>
                <c:pt idx="21">
                  <c:v>-0.490207635080566</c:v>
                </c:pt>
                <c:pt idx="22">
                  <c:v>-0.490207635080566</c:v>
                </c:pt>
                <c:pt idx="23">
                  <c:v>-0.490207635080566</c:v>
                </c:pt>
                <c:pt idx="24">
                  <c:v>-0.490207635080566</c:v>
                </c:pt>
                <c:pt idx="25">
                  <c:v>-0.490207635080566</c:v>
                </c:pt>
                <c:pt idx="26">
                  <c:v>-0.490207635080566</c:v>
                </c:pt>
                <c:pt idx="27">
                  <c:v>-0.490207635080566</c:v>
                </c:pt>
                <c:pt idx="28">
                  <c:v>-0.490207635080566</c:v>
                </c:pt>
                <c:pt idx="29">
                  <c:v>-0.490207635080566</c:v>
                </c:pt>
                <c:pt idx="30">
                  <c:v>-0.490207635080566</c:v>
                </c:pt>
                <c:pt idx="31">
                  <c:v>-0.490207635080566</c:v>
                </c:pt>
                <c:pt idx="32">
                  <c:v>-0.490207635080566</c:v>
                </c:pt>
                <c:pt idx="33">
                  <c:v>-0.490207635080566</c:v>
                </c:pt>
                <c:pt idx="34">
                  <c:v>-0.490207635080566</c:v>
                </c:pt>
                <c:pt idx="35">
                  <c:v>-0.490207635080566</c:v>
                </c:pt>
                <c:pt idx="36">
                  <c:v>-0.490207635080566</c:v>
                </c:pt>
                <c:pt idx="37">
                  <c:v>-0.490207635080566</c:v>
                </c:pt>
                <c:pt idx="38">
                  <c:v>-0.490207635080566</c:v>
                </c:pt>
                <c:pt idx="39">
                  <c:v>-0.490207635080566</c:v>
                </c:pt>
                <c:pt idx="40">
                  <c:v>-0.490207635080566</c:v>
                </c:pt>
                <c:pt idx="41">
                  <c:v>-0.490207635080566</c:v>
                </c:pt>
                <c:pt idx="42">
                  <c:v>-0.490207635080566</c:v>
                </c:pt>
                <c:pt idx="43">
                  <c:v>-0.490207635080566</c:v>
                </c:pt>
                <c:pt idx="44">
                  <c:v>-0.490207635080566</c:v>
                </c:pt>
                <c:pt idx="45">
                  <c:v>-0.490207635080566</c:v>
                </c:pt>
                <c:pt idx="46">
                  <c:v>-0.490207635080566</c:v>
                </c:pt>
                <c:pt idx="47">
                  <c:v>-0.490207635080566</c:v>
                </c:pt>
                <c:pt idx="48">
                  <c:v>-0.490207635080566</c:v>
                </c:pt>
                <c:pt idx="49">
                  <c:v>-0.490207635080566</c:v>
                </c:pt>
                <c:pt idx="50">
                  <c:v>-0.490207635080566</c:v>
                </c:pt>
                <c:pt idx="51">
                  <c:v>-0.490207635080566</c:v>
                </c:pt>
                <c:pt idx="52">
                  <c:v>-0.490207635080566</c:v>
                </c:pt>
                <c:pt idx="53">
                  <c:v>-0.490207635080566</c:v>
                </c:pt>
                <c:pt idx="54">
                  <c:v>-0.490207635080566</c:v>
                </c:pt>
                <c:pt idx="55">
                  <c:v>-0.490207635080566</c:v>
                </c:pt>
                <c:pt idx="56">
                  <c:v>-0.490207635080566</c:v>
                </c:pt>
                <c:pt idx="57">
                  <c:v>-0.490207635080566</c:v>
                </c:pt>
                <c:pt idx="58">
                  <c:v>-0.490207635080566</c:v>
                </c:pt>
                <c:pt idx="59">
                  <c:v>-0.490207635080566</c:v>
                </c:pt>
                <c:pt idx="60">
                  <c:v>-0.490207635080566</c:v>
                </c:pt>
                <c:pt idx="61">
                  <c:v>-0.490207635080566</c:v>
                </c:pt>
                <c:pt idx="62">
                  <c:v>-0.490207635080566</c:v>
                </c:pt>
                <c:pt idx="63">
                  <c:v>-0.490207635080566</c:v>
                </c:pt>
                <c:pt idx="64">
                  <c:v>-0.490207635080566</c:v>
                </c:pt>
                <c:pt idx="65">
                  <c:v>-0.490207635080566</c:v>
                </c:pt>
                <c:pt idx="66">
                  <c:v>-0.490207635080566</c:v>
                </c:pt>
                <c:pt idx="67">
                  <c:v>-0.490207635080566</c:v>
                </c:pt>
                <c:pt idx="68">
                  <c:v>-0.490207635080566</c:v>
                </c:pt>
                <c:pt idx="69">
                  <c:v>-0.490207635080566</c:v>
                </c:pt>
                <c:pt idx="70">
                  <c:v>-0.490207635080566</c:v>
                </c:pt>
                <c:pt idx="71">
                  <c:v>-0.490207635080566</c:v>
                </c:pt>
                <c:pt idx="72">
                  <c:v>-0.490207635080566</c:v>
                </c:pt>
                <c:pt idx="73">
                  <c:v>-0.490207635080566</c:v>
                </c:pt>
                <c:pt idx="74">
                  <c:v>-0.490207635080566</c:v>
                </c:pt>
                <c:pt idx="75">
                  <c:v>-0.490207635080566</c:v>
                </c:pt>
                <c:pt idx="76">
                  <c:v>-0.490207635080566</c:v>
                </c:pt>
                <c:pt idx="77">
                  <c:v>-0.490207635080566</c:v>
                </c:pt>
                <c:pt idx="78">
                  <c:v>-0.490207635080566</c:v>
                </c:pt>
                <c:pt idx="79">
                  <c:v>-0.490207635080566</c:v>
                </c:pt>
                <c:pt idx="80">
                  <c:v>-0.490207635080566</c:v>
                </c:pt>
                <c:pt idx="81">
                  <c:v>-0.490207635080566</c:v>
                </c:pt>
                <c:pt idx="82">
                  <c:v>-0.490207635080566</c:v>
                </c:pt>
                <c:pt idx="83">
                  <c:v>-0.490207635080566</c:v>
                </c:pt>
                <c:pt idx="84">
                  <c:v>-0.490207635080566</c:v>
                </c:pt>
                <c:pt idx="85">
                  <c:v>-0.490207635080566</c:v>
                </c:pt>
                <c:pt idx="86">
                  <c:v>-0.490207635080566</c:v>
                </c:pt>
                <c:pt idx="87">
                  <c:v>-0.490207635080566</c:v>
                </c:pt>
                <c:pt idx="88">
                  <c:v>-0.490207635080566</c:v>
                </c:pt>
                <c:pt idx="89">
                  <c:v>-0.490207635080566</c:v>
                </c:pt>
                <c:pt idx="90">
                  <c:v>-0.490207635080566</c:v>
                </c:pt>
                <c:pt idx="91">
                  <c:v>-0.490207635080566</c:v>
                </c:pt>
                <c:pt idx="92">
                  <c:v>-0.490207635080566</c:v>
                </c:pt>
                <c:pt idx="93">
                  <c:v>-0.490207635080566</c:v>
                </c:pt>
                <c:pt idx="94">
                  <c:v>-0.490207635080566</c:v>
                </c:pt>
                <c:pt idx="95">
                  <c:v>-0.490207635080566</c:v>
                </c:pt>
                <c:pt idx="96">
                  <c:v>-0.490207635080566</c:v>
                </c:pt>
                <c:pt idx="97">
                  <c:v>-0.490207635080566</c:v>
                </c:pt>
                <c:pt idx="98">
                  <c:v>-0.490207635080566</c:v>
                </c:pt>
                <c:pt idx="99">
                  <c:v>-0.490207635080566</c:v>
                </c:pt>
                <c:pt idx="100">
                  <c:v>-0.490207635080566</c:v>
                </c:pt>
                <c:pt idx="101">
                  <c:v>-0.490207635080566</c:v>
                </c:pt>
                <c:pt idx="102">
                  <c:v>-0.490207635080566</c:v>
                </c:pt>
                <c:pt idx="103">
                  <c:v>-0.490207635080566</c:v>
                </c:pt>
                <c:pt idx="104">
                  <c:v>-0.490207635080566</c:v>
                </c:pt>
                <c:pt idx="105">
                  <c:v>-0.490207635080566</c:v>
                </c:pt>
                <c:pt idx="106">
                  <c:v>-0.490207635080566</c:v>
                </c:pt>
                <c:pt idx="107">
                  <c:v>-0.490207635080566</c:v>
                </c:pt>
                <c:pt idx="108">
                  <c:v>-0.490207635080566</c:v>
                </c:pt>
                <c:pt idx="109">
                  <c:v>-0.490207635080566</c:v>
                </c:pt>
                <c:pt idx="110">
                  <c:v>-0.490207635080566</c:v>
                </c:pt>
                <c:pt idx="111">
                  <c:v>-0.490207635080566</c:v>
                </c:pt>
                <c:pt idx="112">
                  <c:v>-0.490207635080566</c:v>
                </c:pt>
                <c:pt idx="113">
                  <c:v>-0.490207635080566</c:v>
                </c:pt>
                <c:pt idx="114">
                  <c:v>-0.490207635080566</c:v>
                </c:pt>
                <c:pt idx="115">
                  <c:v>-0.490207635080566</c:v>
                </c:pt>
                <c:pt idx="116">
                  <c:v>-0.490207635080566</c:v>
                </c:pt>
                <c:pt idx="117">
                  <c:v>-0.490207635080566</c:v>
                </c:pt>
                <c:pt idx="118">
                  <c:v>-0.490207635080566</c:v>
                </c:pt>
                <c:pt idx="119">
                  <c:v>-0.490207635080566</c:v>
                </c:pt>
                <c:pt idx="120">
                  <c:v>-0.490207635080566</c:v>
                </c:pt>
                <c:pt idx="121">
                  <c:v>-0.490207635080566</c:v>
                </c:pt>
                <c:pt idx="122">
                  <c:v>-0.490207635080566</c:v>
                </c:pt>
                <c:pt idx="123">
                  <c:v>-0.490207635080566</c:v>
                </c:pt>
                <c:pt idx="124">
                  <c:v>-0.490207635080566</c:v>
                </c:pt>
                <c:pt idx="125">
                  <c:v>-0.490207635080566</c:v>
                </c:pt>
                <c:pt idx="126">
                  <c:v>-0.490207635080566</c:v>
                </c:pt>
                <c:pt idx="127">
                  <c:v>-0.490207635080566</c:v>
                </c:pt>
                <c:pt idx="128">
                  <c:v>-0.490207635080566</c:v>
                </c:pt>
                <c:pt idx="129">
                  <c:v>-0.490207635080566</c:v>
                </c:pt>
                <c:pt idx="130">
                  <c:v>-0.490207635080566</c:v>
                </c:pt>
                <c:pt idx="131">
                  <c:v>-0.490207635080566</c:v>
                </c:pt>
                <c:pt idx="132">
                  <c:v>-0.490207635080566</c:v>
                </c:pt>
                <c:pt idx="133">
                  <c:v>-0.490207635080566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독립변수_가공후!$BH$3:$BH$136</c:f>
              <c:numCache>
                <c:formatCode>General</c:formatCode>
                <c:ptCount val="134"/>
                <c:pt idx="0">
                  <c:v>-0.0515615081693396</c:v>
                </c:pt>
                <c:pt idx="1">
                  <c:v>0.013268107892703</c:v>
                </c:pt>
                <c:pt idx="2">
                  <c:v>0.498529342597937</c:v>
                </c:pt>
                <c:pt idx="3">
                  <c:v>-0.416363875853954</c:v>
                </c:pt>
                <c:pt idx="4">
                  <c:v>0.0672401790622052</c:v>
                </c:pt>
                <c:pt idx="5">
                  <c:v>0.307740136686021</c:v>
                </c:pt>
                <c:pt idx="6">
                  <c:v>-0.255454967707424</c:v>
                </c:pt>
                <c:pt idx="7">
                  <c:v>0.398146953414096</c:v>
                </c:pt>
                <c:pt idx="8">
                  <c:v>-0.0664436325496096</c:v>
                </c:pt>
                <c:pt idx="9">
                  <c:v>-0.110820771999207</c:v>
                </c:pt>
                <c:pt idx="10">
                  <c:v>0.1542212291675</c:v>
                </c:pt>
                <c:pt idx="11">
                  <c:v>0.195622872133085</c:v>
                </c:pt>
                <c:pt idx="12">
                  <c:v>-0.303183602416708</c:v>
                </c:pt>
                <c:pt idx="13">
                  <c:v>0.0811939114037915</c:v>
                </c:pt>
                <c:pt idx="14">
                  <c:v>0.34791166020033</c:v>
                </c:pt>
                <c:pt idx="15">
                  <c:v>-0.177767121909463</c:v>
                </c:pt>
                <c:pt idx="16">
                  <c:v>0.462006399795696</c:v>
                </c:pt>
                <c:pt idx="17">
                  <c:v>-0.417278342012065</c:v>
                </c:pt>
                <c:pt idx="18">
                  <c:v>-0.254958277966721</c:v>
                </c:pt>
                <c:pt idx="19">
                  <c:v>0.384945218623861</c:v>
                </c:pt>
                <c:pt idx="20">
                  <c:v>0.170978705465923</c:v>
                </c:pt>
                <c:pt idx="21">
                  <c:v>-0.0281056833117189</c:v>
                </c:pt>
                <c:pt idx="22">
                  <c:v>-0.0200518823760367</c:v>
                </c:pt>
                <c:pt idx="23">
                  <c:v>-0.0678083688464946</c:v>
                </c:pt>
                <c:pt idx="24">
                  <c:v>-0.201018700518567</c:v>
                </c:pt>
                <c:pt idx="25">
                  <c:v>0.221831379385426</c:v>
                </c:pt>
                <c:pt idx="26">
                  <c:v>0.40355019507929</c:v>
                </c:pt>
                <c:pt idx="27">
                  <c:v>-0.0920533269369872</c:v>
                </c:pt>
                <c:pt idx="28">
                  <c:v>-0.583372319694711</c:v>
                </c:pt>
                <c:pt idx="29">
                  <c:v>0.405411621116879</c:v>
                </c:pt>
                <c:pt idx="30">
                  <c:v>-0.00843305601178514</c:v>
                </c:pt>
                <c:pt idx="31">
                  <c:v>-0.0518910873430692</c:v>
                </c:pt>
                <c:pt idx="32">
                  <c:v>0.257402720347997</c:v>
                </c:pt>
                <c:pt idx="33">
                  <c:v>-0.0572386254859388</c:v>
                </c:pt>
                <c:pt idx="34">
                  <c:v>0.145805355336725</c:v>
                </c:pt>
                <c:pt idx="35">
                  <c:v>-0.104814075508841</c:v>
                </c:pt>
                <c:pt idx="36">
                  <c:v>-0.167118465225649</c:v>
                </c:pt>
                <c:pt idx="37">
                  <c:v>0.751762197032449</c:v>
                </c:pt>
                <c:pt idx="38">
                  <c:v>-0.280317306503664</c:v>
                </c:pt>
                <c:pt idx="39">
                  <c:v>-0.478440809521254</c:v>
                </c:pt>
                <c:pt idx="40">
                  <c:v>-0.0737129422125931</c:v>
                </c:pt>
                <c:pt idx="41">
                  <c:v>0.184036539490176</c:v>
                </c:pt>
                <c:pt idx="42">
                  <c:v>0.0602772387719972</c:v>
                </c:pt>
                <c:pt idx="43">
                  <c:v>-0.58567473195067</c:v>
                </c:pt>
                <c:pt idx="44">
                  <c:v>1.04412677589792</c:v>
                </c:pt>
                <c:pt idx="45">
                  <c:v>0.0630299211667217</c:v>
                </c:pt>
                <c:pt idx="46">
                  <c:v>0.26379005757422</c:v>
                </c:pt>
                <c:pt idx="47">
                  <c:v>-0.279245013698963</c:v>
                </c:pt>
                <c:pt idx="48">
                  <c:v>-0.528383659242828</c:v>
                </c:pt>
                <c:pt idx="49">
                  <c:v>0.252960364442847</c:v>
                </c:pt>
                <c:pt idx="50">
                  <c:v>0.658477364984428</c:v>
                </c:pt>
                <c:pt idx="51">
                  <c:v>-0.485162367881414</c:v>
                </c:pt>
                <c:pt idx="52">
                  <c:v>0.0886256896735317</c:v>
                </c:pt>
                <c:pt idx="53">
                  <c:v>0.0699557257753913</c:v>
                </c:pt>
                <c:pt idx="54">
                  <c:v>-0.0478711498155208</c:v>
                </c:pt>
                <c:pt idx="55">
                  <c:v>0.388640218937857</c:v>
                </c:pt>
                <c:pt idx="56">
                  <c:v>0.181395264140097</c:v>
                </c:pt>
                <c:pt idx="57">
                  <c:v>-0.796442934535304</c:v>
                </c:pt>
                <c:pt idx="58">
                  <c:v>-0.607018464920249</c:v>
                </c:pt>
                <c:pt idx="59">
                  <c:v>0.130830391752581</c:v>
                </c:pt>
                <c:pt idx="60">
                  <c:v>0.592292296545904</c:v>
                </c:pt>
                <c:pt idx="61">
                  <c:v>1.46615987080787</c:v>
                </c:pt>
                <c:pt idx="62">
                  <c:v>0.388528811893224</c:v>
                </c:pt>
                <c:pt idx="63">
                  <c:v>-0.471798164484406</c:v>
                </c:pt>
                <c:pt idx="64">
                  <c:v>-0.173918936909096</c:v>
                </c:pt>
                <c:pt idx="65">
                  <c:v>0.0820758838405534</c:v>
                </c:pt>
                <c:pt idx="66">
                  <c:v>0.057816999869467</c:v>
                </c:pt>
                <c:pt idx="67">
                  <c:v>0.341491829252763</c:v>
                </c:pt>
                <c:pt idx="68">
                  <c:v>0.113873311165834</c:v>
                </c:pt>
                <c:pt idx="69">
                  <c:v>-0.543855312567686</c:v>
                </c:pt>
                <c:pt idx="70">
                  <c:v>0.457248390597392</c:v>
                </c:pt>
                <c:pt idx="71">
                  <c:v>-0.0312018707607753</c:v>
                </c:pt>
                <c:pt idx="72">
                  <c:v>-0.425610660559345</c:v>
                </c:pt>
                <c:pt idx="73">
                  <c:v>0.914040483436056</c:v>
                </c:pt>
                <c:pt idx="74">
                  <c:v>0.39873648235866</c:v>
                </c:pt>
                <c:pt idx="75">
                  <c:v>0.754979075446528</c:v>
                </c:pt>
                <c:pt idx="76">
                  <c:v>-0.879088393819888</c:v>
                </c:pt>
                <c:pt idx="77">
                  <c:v>-0.384701065374281</c:v>
                </c:pt>
                <c:pt idx="78">
                  <c:v>0.392339861212063</c:v>
                </c:pt>
                <c:pt idx="79">
                  <c:v>-0.310949601820373</c:v>
                </c:pt>
                <c:pt idx="80">
                  <c:v>-0.248129954522122</c:v>
                </c:pt>
                <c:pt idx="81">
                  <c:v>0.27102223155565</c:v>
                </c:pt>
                <c:pt idx="82">
                  <c:v>-0.0987563174563723</c:v>
                </c:pt>
                <c:pt idx="83">
                  <c:v>-0.651223851842695</c:v>
                </c:pt>
                <c:pt idx="84">
                  <c:v>1.18294923744392</c:v>
                </c:pt>
                <c:pt idx="85">
                  <c:v>1.19229814527357</c:v>
                </c:pt>
                <c:pt idx="86">
                  <c:v>-0.945073857970094</c:v>
                </c:pt>
                <c:pt idx="87">
                  <c:v>0.958765769900149</c:v>
                </c:pt>
                <c:pt idx="88">
                  <c:v>-0.615898534770357</c:v>
                </c:pt>
                <c:pt idx="89">
                  <c:v>-0.052327431601274</c:v>
                </c:pt>
                <c:pt idx="90">
                  <c:v>-0.249726788828673</c:v>
                </c:pt>
                <c:pt idx="91">
                  <c:v>-0.170442108724154</c:v>
                </c:pt>
                <c:pt idx="92">
                  <c:v>-0.581947237915316</c:v>
                </c:pt>
                <c:pt idx="93">
                  <c:v>0.791836239382692</c:v>
                </c:pt>
                <c:pt idx="94">
                  <c:v>0.0885235665492739</c:v>
                </c:pt>
                <c:pt idx="95">
                  <c:v>0.275989128962683</c:v>
                </c:pt>
                <c:pt idx="96">
                  <c:v>-0.0922250794641574</c:v>
                </c:pt>
                <c:pt idx="97">
                  <c:v>1.03349204509469</c:v>
                </c:pt>
                <c:pt idx="98">
                  <c:v>-0.113954095129815</c:v>
                </c:pt>
                <c:pt idx="99">
                  <c:v>-0.230615838712157</c:v>
                </c:pt>
                <c:pt idx="100">
                  <c:v>-0.598881108701096</c:v>
                </c:pt>
                <c:pt idx="101">
                  <c:v>0.471257826461296</c:v>
                </c:pt>
                <c:pt idx="102">
                  <c:v>0.202516183020368</c:v>
                </c:pt>
                <c:pt idx="103">
                  <c:v>-0.0119098841966867</c:v>
                </c:pt>
                <c:pt idx="104">
                  <c:v>1.35038009966228</c:v>
                </c:pt>
                <c:pt idx="105">
                  <c:v>-0.832835902452109</c:v>
                </c:pt>
                <c:pt idx="106">
                  <c:v>2.05210986406973</c:v>
                </c:pt>
                <c:pt idx="107">
                  <c:v>-2.25600519424848</c:v>
                </c:pt>
                <c:pt idx="108">
                  <c:v>-0.648457243567399</c:v>
                </c:pt>
                <c:pt idx="109">
                  <c:v>1.79572976062405</c:v>
                </c:pt>
                <c:pt idx="110">
                  <c:v>1.43477557793982</c:v>
                </c:pt>
                <c:pt idx="111">
                  <c:v>-0.128251332525691</c:v>
                </c:pt>
                <c:pt idx="112">
                  <c:v>-1.8598185336958</c:v>
                </c:pt>
                <c:pt idx="113">
                  <c:v>0.373112862090682</c:v>
                </c:pt>
                <c:pt idx="114">
                  <c:v>-1.78201463889299</c:v>
                </c:pt>
                <c:pt idx="115">
                  <c:v>0.991807242557299</c:v>
                </c:pt>
                <c:pt idx="116">
                  <c:v>0.621870866898693</c:v>
                </c:pt>
                <c:pt idx="117">
                  <c:v>-0.310160468587502</c:v>
                </c:pt>
                <c:pt idx="118">
                  <c:v>-0.306706850203566</c:v>
                </c:pt>
                <c:pt idx="119">
                  <c:v>-0.649097834074088</c:v>
                </c:pt>
                <c:pt idx="120">
                  <c:v>1.3432639746857</c:v>
                </c:pt>
                <c:pt idx="121">
                  <c:v>1.58213924624178</c:v>
                </c:pt>
                <c:pt idx="122">
                  <c:v>0.0791653747992333</c:v>
                </c:pt>
                <c:pt idx="123">
                  <c:v>0.607708246348411</c:v>
                </c:pt>
                <c:pt idx="124">
                  <c:v>-0.806752728124993</c:v>
                </c:pt>
                <c:pt idx="125">
                  <c:v>0.187309121426567</c:v>
                </c:pt>
                <c:pt idx="126">
                  <c:v>-0.165108496461852</c:v>
                </c:pt>
                <c:pt idx="127">
                  <c:v>0.712491213795662</c:v>
                </c:pt>
                <c:pt idx="128">
                  <c:v>0.973573622917343</c:v>
                </c:pt>
                <c:pt idx="129">
                  <c:v>-1.90898617606504</c:v>
                </c:pt>
                <c:pt idx="130">
                  <c:v>1.36244455420512</c:v>
                </c:pt>
                <c:pt idx="131">
                  <c:v>-0.987078955760832</c:v>
                </c:pt>
                <c:pt idx="132">
                  <c:v>0.0614609386213259</c:v>
                </c:pt>
                <c:pt idx="133">
                  <c:v>-8.48977245138605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독립변수_가공후!$DT$3:$DT$136</c:f>
              <c:numCache>
                <c:formatCode>General</c:formatCode>
                <c:ptCount val="134"/>
                <c:pt idx="0">
                  <c:v>0.459151594276713</c:v>
                </c:pt>
                <c:pt idx="1">
                  <c:v>0.459151594276713</c:v>
                </c:pt>
                <c:pt idx="2">
                  <c:v>0.459151594276713</c:v>
                </c:pt>
                <c:pt idx="3">
                  <c:v>0.459151594276713</c:v>
                </c:pt>
                <c:pt idx="4">
                  <c:v>0.459151594276713</c:v>
                </c:pt>
                <c:pt idx="5">
                  <c:v>0.459151594276713</c:v>
                </c:pt>
                <c:pt idx="6">
                  <c:v>0.459151594276713</c:v>
                </c:pt>
                <c:pt idx="7">
                  <c:v>0.459151594276713</c:v>
                </c:pt>
                <c:pt idx="8">
                  <c:v>0.459151594276713</c:v>
                </c:pt>
                <c:pt idx="9">
                  <c:v>0.459151594276713</c:v>
                </c:pt>
                <c:pt idx="10">
                  <c:v>0.459151594276713</c:v>
                </c:pt>
                <c:pt idx="11">
                  <c:v>0.459151594276713</c:v>
                </c:pt>
                <c:pt idx="12">
                  <c:v>0.459151594276713</c:v>
                </c:pt>
                <c:pt idx="13">
                  <c:v>0.459151594276713</c:v>
                </c:pt>
                <c:pt idx="14">
                  <c:v>0.459151594276713</c:v>
                </c:pt>
                <c:pt idx="15">
                  <c:v>0.459151594276713</c:v>
                </c:pt>
                <c:pt idx="16">
                  <c:v>0.459151594276713</c:v>
                </c:pt>
                <c:pt idx="17">
                  <c:v>0.459151594276713</c:v>
                </c:pt>
                <c:pt idx="18">
                  <c:v>0.459151594276713</c:v>
                </c:pt>
                <c:pt idx="19">
                  <c:v>0.459151594276713</c:v>
                </c:pt>
                <c:pt idx="20">
                  <c:v>0.459151594276713</c:v>
                </c:pt>
                <c:pt idx="21">
                  <c:v>0.459151594276713</c:v>
                </c:pt>
                <c:pt idx="22">
                  <c:v>0.459151594276713</c:v>
                </c:pt>
                <c:pt idx="23">
                  <c:v>0.459151594276713</c:v>
                </c:pt>
                <c:pt idx="24">
                  <c:v>0.459151594276713</c:v>
                </c:pt>
                <c:pt idx="25">
                  <c:v>0.459151594276713</c:v>
                </c:pt>
                <c:pt idx="26">
                  <c:v>0.459151594276713</c:v>
                </c:pt>
                <c:pt idx="27">
                  <c:v>0.459151594276713</c:v>
                </c:pt>
                <c:pt idx="28">
                  <c:v>0.459151594276713</c:v>
                </c:pt>
                <c:pt idx="29">
                  <c:v>0.459151594276713</c:v>
                </c:pt>
                <c:pt idx="30">
                  <c:v>0.459151594276713</c:v>
                </c:pt>
                <c:pt idx="31">
                  <c:v>0.459151594276713</c:v>
                </c:pt>
                <c:pt idx="32">
                  <c:v>0.459151594276713</c:v>
                </c:pt>
                <c:pt idx="33">
                  <c:v>0.459151594276713</c:v>
                </c:pt>
                <c:pt idx="34">
                  <c:v>0.459151594276713</c:v>
                </c:pt>
                <c:pt idx="35">
                  <c:v>0.459151594276713</c:v>
                </c:pt>
                <c:pt idx="36">
                  <c:v>0.459151594276713</c:v>
                </c:pt>
                <c:pt idx="37">
                  <c:v>0.459151594276713</c:v>
                </c:pt>
                <c:pt idx="38">
                  <c:v>0.459151594276713</c:v>
                </c:pt>
                <c:pt idx="39">
                  <c:v>0.459151594276713</c:v>
                </c:pt>
                <c:pt idx="40">
                  <c:v>0.459151594276713</c:v>
                </c:pt>
                <c:pt idx="41">
                  <c:v>0.459151594276713</c:v>
                </c:pt>
                <c:pt idx="42">
                  <c:v>0.459151594276713</c:v>
                </c:pt>
                <c:pt idx="43">
                  <c:v>0.459151594276713</c:v>
                </c:pt>
                <c:pt idx="44">
                  <c:v>0.459151594276713</c:v>
                </c:pt>
                <c:pt idx="45">
                  <c:v>0.459151594276713</c:v>
                </c:pt>
                <c:pt idx="46">
                  <c:v>0.459151594276713</c:v>
                </c:pt>
                <c:pt idx="47">
                  <c:v>0.459151594276713</c:v>
                </c:pt>
                <c:pt idx="48">
                  <c:v>0.459151594276713</c:v>
                </c:pt>
                <c:pt idx="49">
                  <c:v>0.459151594276713</c:v>
                </c:pt>
                <c:pt idx="50">
                  <c:v>0.459151594276713</c:v>
                </c:pt>
                <c:pt idx="51">
                  <c:v>0.459151594276713</c:v>
                </c:pt>
                <c:pt idx="52">
                  <c:v>0.459151594276713</c:v>
                </c:pt>
                <c:pt idx="53">
                  <c:v>0.459151594276713</c:v>
                </c:pt>
                <c:pt idx="54">
                  <c:v>0.459151594276713</c:v>
                </c:pt>
                <c:pt idx="55">
                  <c:v>0.459151594276713</c:v>
                </c:pt>
                <c:pt idx="56">
                  <c:v>0.459151594276713</c:v>
                </c:pt>
                <c:pt idx="57">
                  <c:v>0.459151594276713</c:v>
                </c:pt>
                <c:pt idx="58">
                  <c:v>0.459151594276713</c:v>
                </c:pt>
                <c:pt idx="59">
                  <c:v>0.459151594276713</c:v>
                </c:pt>
                <c:pt idx="60">
                  <c:v>0.459151594276713</c:v>
                </c:pt>
                <c:pt idx="61">
                  <c:v>0.459151594276713</c:v>
                </c:pt>
                <c:pt idx="62">
                  <c:v>0.459151594276713</c:v>
                </c:pt>
                <c:pt idx="63">
                  <c:v>0.459151594276713</c:v>
                </c:pt>
                <c:pt idx="64">
                  <c:v>0.459151594276713</c:v>
                </c:pt>
                <c:pt idx="65">
                  <c:v>0.459151594276713</c:v>
                </c:pt>
                <c:pt idx="66">
                  <c:v>0.459151594276713</c:v>
                </c:pt>
                <c:pt idx="67">
                  <c:v>0.459151594276713</c:v>
                </c:pt>
                <c:pt idx="68">
                  <c:v>0.459151594276713</c:v>
                </c:pt>
                <c:pt idx="69">
                  <c:v>0.459151594276713</c:v>
                </c:pt>
                <c:pt idx="70">
                  <c:v>0.459151594276713</c:v>
                </c:pt>
                <c:pt idx="71">
                  <c:v>0.459151594276713</c:v>
                </c:pt>
                <c:pt idx="72">
                  <c:v>0.459151594276713</c:v>
                </c:pt>
                <c:pt idx="73">
                  <c:v>0.459151594276713</c:v>
                </c:pt>
                <c:pt idx="74">
                  <c:v>0.459151594276713</c:v>
                </c:pt>
                <c:pt idx="75">
                  <c:v>0.459151594276713</c:v>
                </c:pt>
                <c:pt idx="76">
                  <c:v>0.459151594276713</c:v>
                </c:pt>
                <c:pt idx="77">
                  <c:v>0.459151594276713</c:v>
                </c:pt>
                <c:pt idx="78">
                  <c:v>0.459151594276713</c:v>
                </c:pt>
                <c:pt idx="79">
                  <c:v>0.459151594276713</c:v>
                </c:pt>
                <c:pt idx="80">
                  <c:v>0.459151594276713</c:v>
                </c:pt>
                <c:pt idx="81">
                  <c:v>0.459151594276713</c:v>
                </c:pt>
                <c:pt idx="82">
                  <c:v>0.459151594276713</c:v>
                </c:pt>
                <c:pt idx="83">
                  <c:v>0.459151594276713</c:v>
                </c:pt>
                <c:pt idx="84">
                  <c:v>0.459151594276713</c:v>
                </c:pt>
                <c:pt idx="85">
                  <c:v>0.459151594276713</c:v>
                </c:pt>
                <c:pt idx="86">
                  <c:v>0.459151594276713</c:v>
                </c:pt>
                <c:pt idx="87">
                  <c:v>0.459151594276713</c:v>
                </c:pt>
                <c:pt idx="88">
                  <c:v>0.459151594276713</c:v>
                </c:pt>
                <c:pt idx="89">
                  <c:v>0.459151594276713</c:v>
                </c:pt>
                <c:pt idx="90">
                  <c:v>0.459151594276713</c:v>
                </c:pt>
                <c:pt idx="91">
                  <c:v>0.459151594276713</c:v>
                </c:pt>
                <c:pt idx="92">
                  <c:v>0.459151594276713</c:v>
                </c:pt>
                <c:pt idx="93">
                  <c:v>0.459151594276713</c:v>
                </c:pt>
                <c:pt idx="94">
                  <c:v>0.459151594276713</c:v>
                </c:pt>
                <c:pt idx="95">
                  <c:v>0.459151594276713</c:v>
                </c:pt>
                <c:pt idx="96">
                  <c:v>0.459151594276713</c:v>
                </c:pt>
                <c:pt idx="97">
                  <c:v>0.459151594276713</c:v>
                </c:pt>
                <c:pt idx="98">
                  <c:v>0.459151594276713</c:v>
                </c:pt>
                <c:pt idx="99">
                  <c:v>0.459151594276713</c:v>
                </c:pt>
                <c:pt idx="100">
                  <c:v>0.459151594276713</c:v>
                </c:pt>
                <c:pt idx="101">
                  <c:v>0.459151594276713</c:v>
                </c:pt>
                <c:pt idx="102">
                  <c:v>0.459151594276713</c:v>
                </c:pt>
                <c:pt idx="103">
                  <c:v>0.459151594276713</c:v>
                </c:pt>
                <c:pt idx="104">
                  <c:v>0.459151594276713</c:v>
                </c:pt>
                <c:pt idx="105">
                  <c:v>0.459151594276713</c:v>
                </c:pt>
                <c:pt idx="106">
                  <c:v>0.459151594276713</c:v>
                </c:pt>
                <c:pt idx="107">
                  <c:v>0.459151594276713</c:v>
                </c:pt>
                <c:pt idx="108">
                  <c:v>0.459151594276713</c:v>
                </c:pt>
                <c:pt idx="109">
                  <c:v>0.459151594276713</c:v>
                </c:pt>
                <c:pt idx="110">
                  <c:v>0.459151594276713</c:v>
                </c:pt>
                <c:pt idx="111">
                  <c:v>0.459151594276713</c:v>
                </c:pt>
                <c:pt idx="112">
                  <c:v>0.459151594276713</c:v>
                </c:pt>
                <c:pt idx="113">
                  <c:v>0.459151594276713</c:v>
                </c:pt>
                <c:pt idx="114">
                  <c:v>0.459151594276713</c:v>
                </c:pt>
                <c:pt idx="115">
                  <c:v>0.459151594276713</c:v>
                </c:pt>
                <c:pt idx="116">
                  <c:v>0.459151594276713</c:v>
                </c:pt>
                <c:pt idx="117">
                  <c:v>0.459151594276713</c:v>
                </c:pt>
                <c:pt idx="118">
                  <c:v>0.459151594276713</c:v>
                </c:pt>
                <c:pt idx="119">
                  <c:v>0.459151594276713</c:v>
                </c:pt>
                <c:pt idx="120">
                  <c:v>0.459151594276713</c:v>
                </c:pt>
                <c:pt idx="121">
                  <c:v>0.459151594276713</c:v>
                </c:pt>
                <c:pt idx="122">
                  <c:v>0.459151594276713</c:v>
                </c:pt>
                <c:pt idx="123">
                  <c:v>0.459151594276713</c:v>
                </c:pt>
                <c:pt idx="124">
                  <c:v>0.459151594276713</c:v>
                </c:pt>
                <c:pt idx="125">
                  <c:v>0.459151594276713</c:v>
                </c:pt>
                <c:pt idx="126">
                  <c:v>0.459151594276713</c:v>
                </c:pt>
                <c:pt idx="127">
                  <c:v>0.459151594276713</c:v>
                </c:pt>
                <c:pt idx="128">
                  <c:v>0.459151594276713</c:v>
                </c:pt>
                <c:pt idx="129">
                  <c:v>0.459151594276713</c:v>
                </c:pt>
                <c:pt idx="130">
                  <c:v>0.459151594276713</c:v>
                </c:pt>
                <c:pt idx="131">
                  <c:v>0.459151594276713</c:v>
                </c:pt>
                <c:pt idx="132">
                  <c:v>0.459151594276713</c:v>
                </c:pt>
                <c:pt idx="133">
                  <c:v>0.459151594276713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독립변수_가공후!$BI$3:$BI$136</c:f>
              <c:numCache>
                <c:formatCode>General</c:formatCode>
                <c:ptCount val="134"/>
                <c:pt idx="0">
                  <c:v>-0.0149821730003864</c:v>
                </c:pt>
                <c:pt idx="1">
                  <c:v>0.383880975752519</c:v>
                </c:pt>
                <c:pt idx="2">
                  <c:v>-0.121345679334585</c:v>
                </c:pt>
                <c:pt idx="3">
                  <c:v>-0.280890938835721</c:v>
                </c:pt>
                <c:pt idx="4">
                  <c:v>1.20819814984191</c:v>
                </c:pt>
                <c:pt idx="5">
                  <c:v>0.782744124505457</c:v>
                </c:pt>
                <c:pt idx="6">
                  <c:v>-0.865890223673414</c:v>
                </c:pt>
                <c:pt idx="7">
                  <c:v>1.4076297242184</c:v>
                </c:pt>
                <c:pt idx="8">
                  <c:v>-1.62373020630392</c:v>
                </c:pt>
                <c:pt idx="9">
                  <c:v>1.20819814984193</c:v>
                </c:pt>
                <c:pt idx="10">
                  <c:v>-0.320777253710997</c:v>
                </c:pt>
                <c:pt idx="11">
                  <c:v>0.0647904567502929</c:v>
                </c:pt>
                <c:pt idx="12">
                  <c:v>-0.480322513212261</c:v>
                </c:pt>
                <c:pt idx="13">
                  <c:v>0.583312550128969</c:v>
                </c:pt>
                <c:pt idx="14">
                  <c:v>-0.214413747376851</c:v>
                </c:pt>
                <c:pt idx="15">
                  <c:v>0.58331255012895</c:v>
                </c:pt>
                <c:pt idx="16">
                  <c:v>-0.732935840755697</c:v>
                </c:pt>
                <c:pt idx="17">
                  <c:v>0.915698507423099</c:v>
                </c:pt>
                <c:pt idx="18">
                  <c:v>-0.161231994209856</c:v>
                </c:pt>
                <c:pt idx="19">
                  <c:v>0.835925877672519</c:v>
                </c:pt>
                <c:pt idx="20">
                  <c:v>-2.4480473803933</c:v>
                </c:pt>
                <c:pt idx="21">
                  <c:v>1.26137990300899</c:v>
                </c:pt>
                <c:pt idx="22">
                  <c:v>0.516835358670137</c:v>
                </c:pt>
                <c:pt idx="23">
                  <c:v>-0.626572334421627</c:v>
                </c:pt>
                <c:pt idx="24">
                  <c:v>0.42376729062779</c:v>
                </c:pt>
                <c:pt idx="25">
                  <c:v>0.423767290627833</c:v>
                </c:pt>
                <c:pt idx="26">
                  <c:v>-1.50407126167804</c:v>
                </c:pt>
                <c:pt idx="27">
                  <c:v>-0.17452743250157</c:v>
                </c:pt>
                <c:pt idx="28">
                  <c:v>0.450358167211234</c:v>
                </c:pt>
                <c:pt idx="29">
                  <c:v>1.59376586030314</c:v>
                </c:pt>
                <c:pt idx="30">
                  <c:v>-0.187822870793356</c:v>
                </c:pt>
                <c:pt idx="31">
                  <c:v>-0.0415730495839477</c:v>
                </c:pt>
                <c:pt idx="32">
                  <c:v>0.0514950184583517</c:v>
                </c:pt>
                <c:pt idx="33">
                  <c:v>0.0780858950419414</c:v>
                </c:pt>
                <c:pt idx="34">
                  <c:v>-1.01214004488271</c:v>
                </c:pt>
                <c:pt idx="35">
                  <c:v>-0.0149821730004714</c:v>
                </c:pt>
                <c:pt idx="36">
                  <c:v>1.23478902642543</c:v>
                </c:pt>
                <c:pt idx="37">
                  <c:v>-1.91622984872275</c:v>
                </c:pt>
                <c:pt idx="38">
                  <c:v>1.35444797105129</c:v>
                </c:pt>
                <c:pt idx="39">
                  <c:v>-0.892481100256862</c:v>
                </c:pt>
                <c:pt idx="40">
                  <c:v>0.330699222585444</c:v>
                </c:pt>
                <c:pt idx="41">
                  <c:v>1.27467534130074</c:v>
                </c:pt>
                <c:pt idx="42">
                  <c:v>-0.693049525880388</c:v>
                </c:pt>
                <c:pt idx="43">
                  <c:v>-0.334072692002749</c:v>
                </c:pt>
                <c:pt idx="44">
                  <c:v>0.74285780963012</c:v>
                </c:pt>
                <c:pt idx="45">
                  <c:v>-0.227709185668627</c:v>
                </c:pt>
                <c:pt idx="46">
                  <c:v>0.490244482086585</c:v>
                </c:pt>
                <c:pt idx="47">
                  <c:v>0.596607988420793</c:v>
                </c:pt>
                <c:pt idx="48">
                  <c:v>-0.480322513212153</c:v>
                </c:pt>
                <c:pt idx="49">
                  <c:v>-1.65032108288747</c:v>
                </c:pt>
                <c:pt idx="50">
                  <c:v>2.03251532393131</c:v>
                </c:pt>
                <c:pt idx="51">
                  <c:v>-1.5572530148451</c:v>
                </c:pt>
                <c:pt idx="52">
                  <c:v>-0.0814593644592331</c:v>
                </c:pt>
                <c:pt idx="53">
                  <c:v>1.59376586030303</c:v>
                </c:pt>
                <c:pt idx="54">
                  <c:v>-0.467027074920372</c:v>
                </c:pt>
                <c:pt idx="55">
                  <c:v>0.290812907710149</c:v>
                </c:pt>
                <c:pt idx="56">
                  <c:v>-2.95327403548037</c:v>
                </c:pt>
                <c:pt idx="57">
                  <c:v>2.36490128122539</c:v>
                </c:pt>
                <c:pt idx="58">
                  <c:v>-0.613276896129761</c:v>
                </c:pt>
                <c:pt idx="59">
                  <c:v>-0.972253730007518</c:v>
                </c:pt>
                <c:pt idx="60">
                  <c:v>0.224335716251397</c:v>
                </c:pt>
                <c:pt idx="61">
                  <c:v>-0.493617951503933</c:v>
                </c:pt>
                <c:pt idx="62">
                  <c:v>0.104676771625437</c:v>
                </c:pt>
                <c:pt idx="63">
                  <c:v>-0.467027074920457</c:v>
                </c:pt>
                <c:pt idx="64">
                  <c:v>-0.799413032214525</c:v>
                </c:pt>
                <c:pt idx="65">
                  <c:v>0.47694904379488</c:v>
                </c:pt>
                <c:pt idx="66">
                  <c:v>-0.427140760045181</c:v>
                </c:pt>
                <c:pt idx="67">
                  <c:v>0.516835358670165</c:v>
                </c:pt>
                <c:pt idx="68">
                  <c:v>-0.586686019546256</c:v>
                </c:pt>
                <c:pt idx="69">
                  <c:v>-0.347368130294523</c:v>
                </c:pt>
                <c:pt idx="70">
                  <c:v>0.370585537460731</c:v>
                </c:pt>
                <c:pt idx="71">
                  <c:v>-1.42429863192741</c:v>
                </c:pt>
                <c:pt idx="72">
                  <c:v>1.76660655809599</c:v>
                </c:pt>
                <c:pt idx="73">
                  <c:v>0.157858524792538</c:v>
                </c:pt>
                <c:pt idx="74">
                  <c:v>1.00876657546546</c:v>
                </c:pt>
                <c:pt idx="75">
                  <c:v>0.317403784293658</c:v>
                </c:pt>
                <c:pt idx="76">
                  <c:v>-0.147936555918018</c:v>
                </c:pt>
                <c:pt idx="77">
                  <c:v>-0.267595500543964</c:v>
                </c:pt>
                <c:pt idx="78">
                  <c:v>1.04865289034073</c:v>
                </c:pt>
                <c:pt idx="79">
                  <c:v>-0.560095142962723</c:v>
                </c:pt>
                <c:pt idx="80">
                  <c:v>-1.94282072530627</c:v>
                </c:pt>
                <c:pt idx="81">
                  <c:v>1.15501639667478</c:v>
                </c:pt>
                <c:pt idx="82">
                  <c:v>0.383880975752533</c:v>
                </c:pt>
                <c:pt idx="83">
                  <c:v>-0.413845321753304</c:v>
                </c:pt>
                <c:pt idx="84">
                  <c:v>0.782744124505434</c:v>
                </c:pt>
                <c:pt idx="85">
                  <c:v>-2.30179755918393</c:v>
                </c:pt>
                <c:pt idx="86">
                  <c:v>1.55387954542775</c:v>
                </c:pt>
                <c:pt idx="87">
                  <c:v>-1.27804881071806</c:v>
                </c:pt>
                <c:pt idx="88">
                  <c:v>0.649789741587849</c:v>
                </c:pt>
                <c:pt idx="89">
                  <c:v>0.90240306913138</c:v>
                </c:pt>
                <c:pt idx="90">
                  <c:v>0.184449401375998</c:v>
                </c:pt>
                <c:pt idx="91">
                  <c:v>-0.307481815419212</c:v>
                </c:pt>
                <c:pt idx="92">
                  <c:v>0.26422203112662</c:v>
                </c:pt>
                <c:pt idx="93">
                  <c:v>-0.0282776112921647</c:v>
                </c:pt>
                <c:pt idx="94">
                  <c:v>-0.998844606590997</c:v>
                </c:pt>
                <c:pt idx="95">
                  <c:v>0.849221315964297</c:v>
                </c:pt>
                <c:pt idx="96">
                  <c:v>-0.294186377127528</c:v>
                </c:pt>
                <c:pt idx="97">
                  <c:v>-0.241004623960422</c:v>
                </c:pt>
                <c:pt idx="98">
                  <c:v>0.224335716251328</c:v>
                </c:pt>
                <c:pt idx="99">
                  <c:v>-0.400549883461589</c:v>
                </c:pt>
                <c:pt idx="100">
                  <c:v>0.982175698881931</c:v>
                </c:pt>
                <c:pt idx="101">
                  <c:v>-0.413845321753344</c:v>
                </c:pt>
                <c:pt idx="102">
                  <c:v>0.50353992037837</c:v>
                </c:pt>
                <c:pt idx="103">
                  <c:v>-0.972253730007426</c:v>
                </c:pt>
                <c:pt idx="104">
                  <c:v>0.51683535867012</c:v>
                </c:pt>
                <c:pt idx="105">
                  <c:v>-0.79941303221449</c:v>
                </c:pt>
                <c:pt idx="106">
                  <c:v>-0.00168673470867892</c:v>
                </c:pt>
                <c:pt idx="107">
                  <c:v>-0.799413032214506</c:v>
                </c:pt>
                <c:pt idx="108">
                  <c:v>1.18160727325837</c:v>
                </c:pt>
                <c:pt idx="109">
                  <c:v>-3.13941017156508</c:v>
                </c:pt>
                <c:pt idx="110">
                  <c:v>2.75046899168656</c:v>
                </c:pt>
                <c:pt idx="111">
                  <c:v>-0.453731636628629</c:v>
                </c:pt>
                <c:pt idx="112">
                  <c:v>-0.00168673470867184</c:v>
                </c:pt>
                <c:pt idx="113">
                  <c:v>0.782744124505446</c:v>
                </c:pt>
                <c:pt idx="114">
                  <c:v>-0.0415730495839548</c:v>
                </c:pt>
                <c:pt idx="115">
                  <c:v>-0.879185661965112</c:v>
                </c:pt>
                <c:pt idx="116">
                  <c:v>0.476949043794885</c:v>
                </c:pt>
                <c:pt idx="117">
                  <c:v>-2.23532036772507</c:v>
                </c:pt>
                <c:pt idx="118">
                  <c:v>1.3411525327595</c:v>
                </c:pt>
                <c:pt idx="119">
                  <c:v>0.96888026059017</c:v>
                </c:pt>
                <c:pt idx="120">
                  <c:v>-0.573390581254499</c:v>
                </c:pt>
                <c:pt idx="121">
                  <c:v>-0.560095142962787</c:v>
                </c:pt>
                <c:pt idx="122">
                  <c:v>0.0913813333336961</c:v>
                </c:pt>
                <c:pt idx="123">
                  <c:v>0.410471852336024</c:v>
                </c:pt>
                <c:pt idx="124">
                  <c:v>-1.53066213826155</c:v>
                </c:pt>
                <c:pt idx="125">
                  <c:v>0.357290099168996</c:v>
                </c:pt>
                <c:pt idx="126">
                  <c:v>0.250926592834856</c:v>
                </c:pt>
                <c:pt idx="127">
                  <c:v>0.95558482229838</c:v>
                </c:pt>
                <c:pt idx="128">
                  <c:v>-0.134641117626294</c:v>
                </c:pt>
                <c:pt idx="129">
                  <c:v>-0.972253730007459</c:v>
                </c:pt>
                <c:pt idx="130">
                  <c:v>0.623198865004276</c:v>
                </c:pt>
                <c:pt idx="131">
                  <c:v>-0.267595500543941</c:v>
                </c:pt>
                <c:pt idx="132">
                  <c:v>0.250926592834878</c:v>
                </c:pt>
                <c:pt idx="133">
                  <c:v>0.702971494754842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독립변수_가공후!$DU$3:$DU$136</c:f>
              <c:numCache>
                <c:formatCode>General</c:formatCode>
                <c:ptCount val="134"/>
                <c:pt idx="0">
                  <c:v>-0.222391010351957</c:v>
                </c:pt>
                <c:pt idx="1">
                  <c:v>-0.222391010351957</c:v>
                </c:pt>
                <c:pt idx="2">
                  <c:v>-0.222391010351957</c:v>
                </c:pt>
                <c:pt idx="3">
                  <c:v>-0.222391010351957</c:v>
                </c:pt>
                <c:pt idx="4">
                  <c:v>-0.222391010351957</c:v>
                </c:pt>
                <c:pt idx="5">
                  <c:v>-0.222391010351957</c:v>
                </c:pt>
                <c:pt idx="6">
                  <c:v>-0.222391010351957</c:v>
                </c:pt>
                <c:pt idx="7">
                  <c:v>-0.222391010351957</c:v>
                </c:pt>
                <c:pt idx="8">
                  <c:v>-0.222391010351957</c:v>
                </c:pt>
                <c:pt idx="9">
                  <c:v>-0.222391010351957</c:v>
                </c:pt>
                <c:pt idx="10">
                  <c:v>-0.222391010351957</c:v>
                </c:pt>
                <c:pt idx="11">
                  <c:v>-0.222391010351957</c:v>
                </c:pt>
                <c:pt idx="12">
                  <c:v>-0.222391010351957</c:v>
                </c:pt>
                <c:pt idx="13">
                  <c:v>-0.222391010351957</c:v>
                </c:pt>
                <c:pt idx="14">
                  <c:v>-0.222391010351957</c:v>
                </c:pt>
                <c:pt idx="15">
                  <c:v>-0.222391010351957</c:v>
                </c:pt>
                <c:pt idx="16">
                  <c:v>-0.222391010351957</c:v>
                </c:pt>
                <c:pt idx="17">
                  <c:v>-0.222391010351957</c:v>
                </c:pt>
                <c:pt idx="18">
                  <c:v>-0.222391010351957</c:v>
                </c:pt>
                <c:pt idx="19">
                  <c:v>-0.222391010351957</c:v>
                </c:pt>
                <c:pt idx="20">
                  <c:v>-0.222391010351957</c:v>
                </c:pt>
                <c:pt idx="21">
                  <c:v>-0.222391010351957</c:v>
                </c:pt>
                <c:pt idx="22">
                  <c:v>-0.222391010351957</c:v>
                </c:pt>
                <c:pt idx="23">
                  <c:v>-0.222391010351957</c:v>
                </c:pt>
                <c:pt idx="24">
                  <c:v>-0.222391010351957</c:v>
                </c:pt>
                <c:pt idx="25">
                  <c:v>-0.222391010351957</c:v>
                </c:pt>
                <c:pt idx="26">
                  <c:v>-0.222391010351957</c:v>
                </c:pt>
                <c:pt idx="27">
                  <c:v>-0.222391010351957</c:v>
                </c:pt>
                <c:pt idx="28">
                  <c:v>-0.222391010351957</c:v>
                </c:pt>
                <c:pt idx="29">
                  <c:v>-0.222391010351957</c:v>
                </c:pt>
                <c:pt idx="30">
                  <c:v>-0.222391010351957</c:v>
                </c:pt>
                <c:pt idx="31">
                  <c:v>-0.222391010351957</c:v>
                </c:pt>
                <c:pt idx="32">
                  <c:v>-0.222391010351957</c:v>
                </c:pt>
                <c:pt idx="33">
                  <c:v>-0.222391010351957</c:v>
                </c:pt>
                <c:pt idx="34">
                  <c:v>-0.222391010351957</c:v>
                </c:pt>
                <c:pt idx="35">
                  <c:v>-0.222391010351957</c:v>
                </c:pt>
                <c:pt idx="36">
                  <c:v>-0.222391010351957</c:v>
                </c:pt>
                <c:pt idx="37">
                  <c:v>-0.222391010351957</c:v>
                </c:pt>
                <c:pt idx="38">
                  <c:v>-0.222391010351957</c:v>
                </c:pt>
                <c:pt idx="39">
                  <c:v>-0.222391010351957</c:v>
                </c:pt>
                <c:pt idx="40">
                  <c:v>-0.222391010351957</c:v>
                </c:pt>
                <c:pt idx="41">
                  <c:v>-0.222391010351957</c:v>
                </c:pt>
                <c:pt idx="42">
                  <c:v>-0.222391010351957</c:v>
                </c:pt>
                <c:pt idx="43">
                  <c:v>-0.222391010351957</c:v>
                </c:pt>
                <c:pt idx="44">
                  <c:v>-0.222391010351957</c:v>
                </c:pt>
                <c:pt idx="45">
                  <c:v>-0.222391010351957</c:v>
                </c:pt>
                <c:pt idx="46">
                  <c:v>-0.222391010351957</c:v>
                </c:pt>
                <c:pt idx="47">
                  <c:v>-0.222391010351957</c:v>
                </c:pt>
                <c:pt idx="48">
                  <c:v>-0.222391010351957</c:v>
                </c:pt>
                <c:pt idx="49">
                  <c:v>-0.222391010351957</c:v>
                </c:pt>
                <c:pt idx="50">
                  <c:v>-0.222391010351957</c:v>
                </c:pt>
                <c:pt idx="51">
                  <c:v>-0.222391010351957</c:v>
                </c:pt>
                <c:pt idx="52">
                  <c:v>-0.222391010351957</c:v>
                </c:pt>
                <c:pt idx="53">
                  <c:v>-0.222391010351957</c:v>
                </c:pt>
                <c:pt idx="54">
                  <c:v>-0.222391010351957</c:v>
                </c:pt>
                <c:pt idx="55">
                  <c:v>-0.222391010351957</c:v>
                </c:pt>
                <c:pt idx="56">
                  <c:v>-0.222391010351957</c:v>
                </c:pt>
                <c:pt idx="57">
                  <c:v>-0.222391010351957</c:v>
                </c:pt>
                <c:pt idx="58">
                  <c:v>-0.222391010351957</c:v>
                </c:pt>
                <c:pt idx="59">
                  <c:v>-0.222391010351957</c:v>
                </c:pt>
                <c:pt idx="60">
                  <c:v>-0.222391010351957</c:v>
                </c:pt>
                <c:pt idx="61">
                  <c:v>-0.222391010351957</c:v>
                </c:pt>
                <c:pt idx="62">
                  <c:v>-0.222391010351957</c:v>
                </c:pt>
                <c:pt idx="63">
                  <c:v>-0.222391010351957</c:v>
                </c:pt>
                <c:pt idx="64">
                  <c:v>-0.222391010351957</c:v>
                </c:pt>
                <c:pt idx="65">
                  <c:v>-0.222391010351957</c:v>
                </c:pt>
                <c:pt idx="66">
                  <c:v>-0.222391010351957</c:v>
                </c:pt>
                <c:pt idx="67">
                  <c:v>-0.222391010351957</c:v>
                </c:pt>
                <c:pt idx="68">
                  <c:v>-0.222391010351957</c:v>
                </c:pt>
                <c:pt idx="69">
                  <c:v>-0.222391010351957</c:v>
                </c:pt>
                <c:pt idx="70">
                  <c:v>-0.222391010351957</c:v>
                </c:pt>
                <c:pt idx="71">
                  <c:v>-0.222391010351957</c:v>
                </c:pt>
                <c:pt idx="72">
                  <c:v>-0.222391010351957</c:v>
                </c:pt>
                <c:pt idx="73">
                  <c:v>-0.222391010351957</c:v>
                </c:pt>
                <c:pt idx="74">
                  <c:v>-0.222391010351957</c:v>
                </c:pt>
                <c:pt idx="75">
                  <c:v>-0.222391010351957</c:v>
                </c:pt>
                <c:pt idx="76">
                  <c:v>-0.222391010351957</c:v>
                </c:pt>
                <c:pt idx="77">
                  <c:v>-0.222391010351957</c:v>
                </c:pt>
                <c:pt idx="78">
                  <c:v>-0.222391010351957</c:v>
                </c:pt>
                <c:pt idx="79">
                  <c:v>-0.222391010351957</c:v>
                </c:pt>
                <c:pt idx="80">
                  <c:v>-0.222391010351957</c:v>
                </c:pt>
                <c:pt idx="81">
                  <c:v>-0.222391010351957</c:v>
                </c:pt>
                <c:pt idx="82">
                  <c:v>-0.222391010351957</c:v>
                </c:pt>
                <c:pt idx="83">
                  <c:v>-0.222391010351957</c:v>
                </c:pt>
                <c:pt idx="84">
                  <c:v>-0.222391010351957</c:v>
                </c:pt>
                <c:pt idx="85">
                  <c:v>-0.222391010351957</c:v>
                </c:pt>
                <c:pt idx="86">
                  <c:v>-0.222391010351957</c:v>
                </c:pt>
                <c:pt idx="87">
                  <c:v>-0.222391010351957</c:v>
                </c:pt>
                <c:pt idx="88">
                  <c:v>-0.222391010351957</c:v>
                </c:pt>
                <c:pt idx="89">
                  <c:v>-0.222391010351957</c:v>
                </c:pt>
                <c:pt idx="90">
                  <c:v>-0.222391010351957</c:v>
                </c:pt>
                <c:pt idx="91">
                  <c:v>-0.222391010351957</c:v>
                </c:pt>
                <c:pt idx="92">
                  <c:v>-0.222391010351957</c:v>
                </c:pt>
                <c:pt idx="93">
                  <c:v>-0.222391010351957</c:v>
                </c:pt>
                <c:pt idx="94">
                  <c:v>-0.222391010351957</c:v>
                </c:pt>
                <c:pt idx="95">
                  <c:v>-0.222391010351957</c:v>
                </c:pt>
                <c:pt idx="96">
                  <c:v>-0.222391010351957</c:v>
                </c:pt>
                <c:pt idx="97">
                  <c:v>-0.222391010351957</c:v>
                </c:pt>
                <c:pt idx="98">
                  <c:v>-0.222391010351957</c:v>
                </c:pt>
                <c:pt idx="99">
                  <c:v>-0.222391010351957</c:v>
                </c:pt>
                <c:pt idx="100">
                  <c:v>-0.222391010351957</c:v>
                </c:pt>
                <c:pt idx="101">
                  <c:v>-0.222391010351957</c:v>
                </c:pt>
                <c:pt idx="102">
                  <c:v>-0.222391010351957</c:v>
                </c:pt>
                <c:pt idx="103">
                  <c:v>-0.222391010351957</c:v>
                </c:pt>
                <c:pt idx="104">
                  <c:v>-0.222391010351957</c:v>
                </c:pt>
                <c:pt idx="105">
                  <c:v>-0.222391010351957</c:v>
                </c:pt>
                <c:pt idx="106">
                  <c:v>-0.222391010351957</c:v>
                </c:pt>
                <c:pt idx="107">
                  <c:v>-0.222391010351957</c:v>
                </c:pt>
                <c:pt idx="108">
                  <c:v>-0.222391010351957</c:v>
                </c:pt>
                <c:pt idx="109">
                  <c:v>-0.222391010351957</c:v>
                </c:pt>
                <c:pt idx="110">
                  <c:v>-0.222391010351957</c:v>
                </c:pt>
                <c:pt idx="111">
                  <c:v>-0.222391010351957</c:v>
                </c:pt>
                <c:pt idx="112">
                  <c:v>-0.222391010351957</c:v>
                </c:pt>
                <c:pt idx="113">
                  <c:v>-0.222391010351957</c:v>
                </c:pt>
                <c:pt idx="114">
                  <c:v>-0.222391010351957</c:v>
                </c:pt>
                <c:pt idx="115">
                  <c:v>-0.222391010351957</c:v>
                </c:pt>
                <c:pt idx="116">
                  <c:v>-0.222391010351957</c:v>
                </c:pt>
                <c:pt idx="117">
                  <c:v>-0.222391010351957</c:v>
                </c:pt>
                <c:pt idx="118">
                  <c:v>-0.222391010351957</c:v>
                </c:pt>
                <c:pt idx="119">
                  <c:v>-0.222391010351957</c:v>
                </c:pt>
                <c:pt idx="120">
                  <c:v>-0.222391010351957</c:v>
                </c:pt>
                <c:pt idx="121">
                  <c:v>-0.222391010351957</c:v>
                </c:pt>
                <c:pt idx="122">
                  <c:v>-0.222391010351957</c:v>
                </c:pt>
                <c:pt idx="123">
                  <c:v>-0.222391010351957</c:v>
                </c:pt>
                <c:pt idx="124">
                  <c:v>-0.222391010351957</c:v>
                </c:pt>
                <c:pt idx="125">
                  <c:v>-0.222391010351957</c:v>
                </c:pt>
                <c:pt idx="126">
                  <c:v>-0.222391010351957</c:v>
                </c:pt>
                <c:pt idx="127">
                  <c:v>-0.222391010351957</c:v>
                </c:pt>
                <c:pt idx="128">
                  <c:v>-0.222391010351957</c:v>
                </c:pt>
                <c:pt idx="129">
                  <c:v>-0.222391010351957</c:v>
                </c:pt>
                <c:pt idx="130">
                  <c:v>-0.222391010351957</c:v>
                </c:pt>
                <c:pt idx="131">
                  <c:v>-0.222391010351957</c:v>
                </c:pt>
                <c:pt idx="132">
                  <c:v>-0.222391010351957</c:v>
                </c:pt>
                <c:pt idx="133">
                  <c:v>-0.222391010351957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-0.102754264592907</c:v>
                </c:pt>
                <c:pt idx="1">
                  <c:v>0.578375334001217</c:v>
                </c:pt>
                <c:pt idx="2">
                  <c:v>-0.0734583678791728</c:v>
                </c:pt>
                <c:pt idx="3">
                  <c:v>-0.080782342057604</c:v>
                </c:pt>
                <c:pt idx="4">
                  <c:v>-0.593460534547811</c:v>
                </c:pt>
                <c:pt idx="5">
                  <c:v>0.534431488930604</c:v>
                </c:pt>
                <c:pt idx="6">
                  <c:v>0.336684186112953</c:v>
                </c:pt>
                <c:pt idx="7">
                  <c:v>0.94457404292276</c:v>
                </c:pt>
                <c:pt idx="8">
                  <c:v>0.138936883295301</c:v>
                </c:pt>
                <c:pt idx="9">
                  <c:v>0.336684186112957</c:v>
                </c:pt>
                <c:pt idx="10">
                  <c:v>0.556403411465897</c:v>
                </c:pt>
                <c:pt idx="11">
                  <c:v>-0.161346058020368</c:v>
                </c:pt>
                <c:pt idx="12">
                  <c:v>-0.92303937257722</c:v>
                </c:pt>
                <c:pt idx="13">
                  <c:v>-0.29317759323213</c:v>
                </c:pt>
                <c:pt idx="14">
                  <c:v>-0.307825541588991</c:v>
                </c:pt>
                <c:pt idx="15">
                  <c:v>-0.285853619053691</c:v>
                </c:pt>
                <c:pt idx="16">
                  <c:v>-0.366417335016438</c:v>
                </c:pt>
                <c:pt idx="17">
                  <c:v>-0.0661343937007521</c:v>
                </c:pt>
                <c:pt idx="18">
                  <c:v>-0.2638816965184</c:v>
                </c:pt>
                <c:pt idx="19">
                  <c:v>-0.0514864453438754</c:v>
                </c:pt>
                <c:pt idx="20">
                  <c:v>1.00316583635022</c:v>
                </c:pt>
                <c:pt idx="21">
                  <c:v>-0.168670032198795</c:v>
                </c:pt>
                <c:pt idx="22">
                  <c:v>0.387952005361979</c:v>
                </c:pt>
                <c:pt idx="23">
                  <c:v>0.292740341042374</c:v>
                </c:pt>
                <c:pt idx="24">
                  <c:v>-0.454305025157628</c:v>
                </c:pt>
                <c:pt idx="25">
                  <c:v>0.468515721324723</c:v>
                </c:pt>
                <c:pt idx="26">
                  <c:v>0.204852650901189</c:v>
                </c:pt>
                <c:pt idx="27">
                  <c:v>0.864010326960018</c:v>
                </c:pt>
                <c:pt idx="28">
                  <c:v>0.219500599258063</c:v>
                </c:pt>
                <c:pt idx="29">
                  <c:v>0.505135592216888</c:v>
                </c:pt>
                <c:pt idx="30">
                  <c:v>1.11302544902668</c:v>
                </c:pt>
                <c:pt idx="31">
                  <c:v>0.622319179071787</c:v>
                </c:pt>
                <c:pt idx="32">
                  <c:v>0.46851572132471</c:v>
                </c:pt>
                <c:pt idx="33">
                  <c:v>0.344008160291397</c:v>
                </c:pt>
                <c:pt idx="34">
                  <c:v>0.409923927897276</c:v>
                </c:pt>
                <c:pt idx="35">
                  <c:v>0.131612909116892</c:v>
                </c:pt>
                <c:pt idx="36">
                  <c:v>0.116964960760028</c:v>
                </c:pt>
                <c:pt idx="37">
                  <c:v>0.0437252189757114</c:v>
                </c:pt>
                <c:pt idx="38">
                  <c:v>-0.183317980555662</c:v>
                </c:pt>
                <c:pt idx="39">
                  <c:v>-0.0514864453438813</c:v>
                </c:pt>
                <c:pt idx="40">
                  <c:v>0.483163669681592</c:v>
                </c:pt>
                <c:pt idx="41">
                  <c:v>0.0510491931541595</c:v>
                </c:pt>
                <c:pt idx="42">
                  <c:v>2.43134080114433</c:v>
                </c:pt>
                <c:pt idx="43">
                  <c:v>2.9879628387051</c:v>
                </c:pt>
                <c:pt idx="44">
                  <c:v>2.8488073293149</c:v>
                </c:pt>
                <c:pt idx="45">
                  <c:v>2.71697579410312</c:v>
                </c:pt>
                <c:pt idx="46">
                  <c:v>1.13499737156194</c:v>
                </c:pt>
                <c:pt idx="47">
                  <c:v>1.82345094433451</c:v>
                </c:pt>
                <c:pt idx="48">
                  <c:v>1.45725223541295</c:v>
                </c:pt>
                <c:pt idx="49">
                  <c:v>1.50119608048353</c:v>
                </c:pt>
                <c:pt idx="50">
                  <c:v>0.600347256536486</c:v>
                </c:pt>
                <c:pt idx="51">
                  <c:v>0.46119174714629</c:v>
                </c:pt>
                <c:pt idx="52">
                  <c:v>0.285416366863937</c:v>
                </c:pt>
                <c:pt idx="53">
                  <c:v>0.666263024142368</c:v>
                </c:pt>
                <c:pt idx="54">
                  <c:v>1.68429543494433</c:v>
                </c:pt>
                <c:pt idx="55">
                  <c:v>1.11302544902667</c:v>
                </c:pt>
                <c:pt idx="56">
                  <c:v>-0.0368384969870411</c:v>
                </c:pt>
                <c:pt idx="57">
                  <c:v>-0.512896818585087</c:v>
                </c:pt>
                <c:pt idx="58">
                  <c:v>-1.18670244300076</c:v>
                </c:pt>
                <c:pt idx="59">
                  <c:v>-1.20135039135763</c:v>
                </c:pt>
                <c:pt idx="60">
                  <c:v>-1.34050590074781</c:v>
                </c:pt>
                <c:pt idx="61">
                  <c:v>0.138936883295324</c:v>
                </c:pt>
                <c:pt idx="62">
                  <c:v>-0.37374130919486</c:v>
                </c:pt>
                <c:pt idx="63">
                  <c:v>-0.322473489945851</c:v>
                </c:pt>
                <c:pt idx="64">
                  <c:v>-0.608108482904689</c:v>
                </c:pt>
                <c:pt idx="65">
                  <c:v>0.263444444328647</c:v>
                </c:pt>
                <c:pt idx="66">
                  <c:v>0.204852650901206</c:v>
                </c:pt>
                <c:pt idx="67">
                  <c:v>1.01048981052865</c:v>
                </c:pt>
                <c:pt idx="68">
                  <c:v>-0.710644121402709</c:v>
                </c:pt>
                <c:pt idx="69">
                  <c:v>-0.710644121402724</c:v>
                </c:pt>
                <c:pt idx="70">
                  <c:v>-1.04022295943213</c:v>
                </c:pt>
                <c:pt idx="71">
                  <c:v>-0.578812586190962</c:v>
                </c:pt>
                <c:pt idx="72">
                  <c:v>-0.381065283373313</c:v>
                </c:pt>
                <c:pt idx="73">
                  <c:v>0.468515721324719</c:v>
                </c:pt>
                <c:pt idx="74">
                  <c:v>-0.0954302904144897</c:v>
                </c:pt>
                <c:pt idx="75">
                  <c:v>0.490487643860018</c:v>
                </c:pt>
                <c:pt idx="76">
                  <c:v>0.0217532964404108</c:v>
                </c:pt>
                <c:pt idx="77">
                  <c:v>0.351332134469816</c:v>
                </c:pt>
                <c:pt idx="78">
                  <c:v>1.01781378470707</c:v>
                </c:pt>
                <c:pt idx="79">
                  <c:v>1.28147685513061</c:v>
                </c:pt>
                <c:pt idx="80">
                  <c:v>0.0217532964404232</c:v>
                </c:pt>
                <c:pt idx="81">
                  <c:v>0.35133213446983</c:v>
                </c:pt>
                <c:pt idx="82">
                  <c:v>0.0217532964404088</c:v>
                </c:pt>
                <c:pt idx="83">
                  <c:v>-0.359093360838012</c:v>
                </c:pt>
                <c:pt idx="84">
                  <c:v>-0.197965928912521</c:v>
                </c:pt>
                <c:pt idx="85">
                  <c:v>1.12034942320512</c:v>
                </c:pt>
                <c:pt idx="86">
                  <c:v>1.60373171898159</c:v>
                </c:pt>
                <c:pt idx="87">
                  <c:v>1.05443365559922</c:v>
                </c:pt>
                <c:pt idx="88">
                  <c:v>0.402599953718846</c:v>
                </c:pt>
                <c:pt idx="89">
                  <c:v>0.153584831652178</c:v>
                </c:pt>
                <c:pt idx="90">
                  <c:v>0.256120470150216</c:v>
                </c:pt>
                <c:pt idx="91">
                  <c:v>-0.373741309194874</c:v>
                </c:pt>
                <c:pt idx="92">
                  <c:v>-0.959659243469378</c:v>
                </c:pt>
                <c:pt idx="93">
                  <c:v>-0.556840663655654</c:v>
                </c:pt>
                <c:pt idx="94">
                  <c:v>-0.0368384969870378</c:v>
                </c:pt>
                <c:pt idx="95">
                  <c:v>-0.754587966473297</c:v>
                </c:pt>
                <c:pt idx="96">
                  <c:v>-0.97430719182624</c:v>
                </c:pt>
                <c:pt idx="97">
                  <c:v>-0.549516689477223</c:v>
                </c:pt>
                <c:pt idx="98">
                  <c:v>-0.205289903090958</c:v>
                </c:pt>
                <c:pt idx="99">
                  <c:v>-0.359093360838016</c:v>
                </c:pt>
                <c:pt idx="100">
                  <c:v>-0.864447579149771</c:v>
                </c:pt>
                <c:pt idx="101">
                  <c:v>-1.51628128103015</c:v>
                </c:pt>
                <c:pt idx="102">
                  <c:v>-1.05487090778899</c:v>
                </c:pt>
                <c:pt idx="103">
                  <c:v>-1.06951885614585</c:v>
                </c:pt>
                <c:pt idx="104">
                  <c:v>-2.29994651812231</c:v>
                </c:pt>
                <c:pt idx="105">
                  <c:v>-2.65149727868701</c:v>
                </c:pt>
                <c:pt idx="106">
                  <c:v>-2.47572189840467</c:v>
                </c:pt>
                <c:pt idx="107">
                  <c:v>-2.18276293126741</c:v>
                </c:pt>
                <c:pt idx="108">
                  <c:v>-1.8751560157733</c:v>
                </c:pt>
                <c:pt idx="109">
                  <c:v>-1.40642166835368</c:v>
                </c:pt>
                <c:pt idx="110">
                  <c:v>-1.23064628807133</c:v>
                </c:pt>
                <c:pt idx="111">
                  <c:v>-1.80924024816741</c:v>
                </c:pt>
                <c:pt idx="112">
                  <c:v>-1.97769165427134</c:v>
                </c:pt>
                <c:pt idx="113">
                  <c:v>-1.35515384910468</c:v>
                </c:pt>
                <c:pt idx="114">
                  <c:v>-0.79853181154389</c:v>
                </c:pt>
                <c:pt idx="115">
                  <c:v>-0.0148665744517392</c:v>
                </c:pt>
                <c:pt idx="116">
                  <c:v>-0.381065283373307</c:v>
                </c:pt>
                <c:pt idx="117">
                  <c:v>-0.849799630792916</c:v>
                </c:pt>
                <c:pt idx="118">
                  <c:v>-0.556840663655676</c:v>
                </c:pt>
                <c:pt idx="119">
                  <c:v>-0.74726399229489</c:v>
                </c:pt>
                <c:pt idx="120">
                  <c:v>-0.520220792763513</c:v>
                </c:pt>
                <c:pt idx="121">
                  <c:v>0.900630197852157</c:v>
                </c:pt>
                <c:pt idx="122">
                  <c:v>1.9626064537247</c:v>
                </c:pt>
                <c:pt idx="123">
                  <c:v>1.27415288095216</c:v>
                </c:pt>
                <c:pt idx="124">
                  <c:v>0.322036237756092</c:v>
                </c:pt>
                <c:pt idx="125">
                  <c:v>0.534431488930601</c:v>
                </c:pt>
                <c:pt idx="126">
                  <c:v>0.885982249495315</c:v>
                </c:pt>
                <c:pt idx="127">
                  <c:v>0.688234946677667</c:v>
                </c:pt>
                <c:pt idx="128">
                  <c:v>-0.512896818585066</c:v>
                </c:pt>
                <c:pt idx="129">
                  <c:v>-1.47233743595957</c:v>
                </c:pt>
                <c:pt idx="130">
                  <c:v>-0.886419501685064</c:v>
                </c:pt>
                <c:pt idx="131">
                  <c:v>-0.78388386318703</c:v>
                </c:pt>
                <c:pt idx="132">
                  <c:v>0.0949930382247322</c:v>
                </c:pt>
                <c:pt idx="133">
                  <c:v>0.380628031183564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독립변수_가공후!$DV$3:$DV$136</c:f>
              <c:numCache>
                <c:formatCode>General</c:formatCode>
                <c:ptCount val="134"/>
                <c:pt idx="0">
                  <c:v>-0.750193581966253</c:v>
                </c:pt>
                <c:pt idx="1">
                  <c:v>-0.750193581966253</c:v>
                </c:pt>
                <c:pt idx="2">
                  <c:v>-0.750193581966253</c:v>
                </c:pt>
                <c:pt idx="3">
                  <c:v>-0.750193581966253</c:v>
                </c:pt>
                <c:pt idx="4">
                  <c:v>-0.750193581966253</c:v>
                </c:pt>
                <c:pt idx="5">
                  <c:v>-0.750193581966253</c:v>
                </c:pt>
                <c:pt idx="6">
                  <c:v>-0.750193581966253</c:v>
                </c:pt>
                <c:pt idx="7">
                  <c:v>-0.750193581966253</c:v>
                </c:pt>
                <c:pt idx="8">
                  <c:v>-0.750193581966253</c:v>
                </c:pt>
                <c:pt idx="9">
                  <c:v>-0.750193581966253</c:v>
                </c:pt>
                <c:pt idx="10">
                  <c:v>-0.750193581966253</c:v>
                </c:pt>
                <c:pt idx="11">
                  <c:v>-0.750193581966253</c:v>
                </c:pt>
                <c:pt idx="12">
                  <c:v>-0.750193581966253</c:v>
                </c:pt>
                <c:pt idx="13">
                  <c:v>-0.750193581966253</c:v>
                </c:pt>
                <c:pt idx="14">
                  <c:v>-0.750193581966253</c:v>
                </c:pt>
                <c:pt idx="15">
                  <c:v>-0.750193581966253</c:v>
                </c:pt>
                <c:pt idx="16">
                  <c:v>-0.750193581966253</c:v>
                </c:pt>
                <c:pt idx="17">
                  <c:v>-0.750193581966253</c:v>
                </c:pt>
                <c:pt idx="18">
                  <c:v>-0.750193581966253</c:v>
                </c:pt>
                <c:pt idx="19">
                  <c:v>-0.750193581966253</c:v>
                </c:pt>
                <c:pt idx="20">
                  <c:v>-0.750193581966253</c:v>
                </c:pt>
                <c:pt idx="21">
                  <c:v>-0.750193581966253</c:v>
                </c:pt>
                <c:pt idx="22">
                  <c:v>-0.750193581966253</c:v>
                </c:pt>
                <c:pt idx="23">
                  <c:v>-0.750193581966253</c:v>
                </c:pt>
                <c:pt idx="24">
                  <c:v>-0.750193581966253</c:v>
                </c:pt>
                <c:pt idx="25">
                  <c:v>-0.750193581966253</c:v>
                </c:pt>
                <c:pt idx="26">
                  <c:v>-0.750193581966253</c:v>
                </c:pt>
                <c:pt idx="27">
                  <c:v>-0.750193581966253</c:v>
                </c:pt>
                <c:pt idx="28">
                  <c:v>-0.750193581966253</c:v>
                </c:pt>
                <c:pt idx="29">
                  <c:v>-0.750193581966253</c:v>
                </c:pt>
                <c:pt idx="30">
                  <c:v>-0.750193581966253</c:v>
                </c:pt>
                <c:pt idx="31">
                  <c:v>-0.750193581966253</c:v>
                </c:pt>
                <c:pt idx="32">
                  <c:v>-0.750193581966253</c:v>
                </c:pt>
                <c:pt idx="33">
                  <c:v>-0.750193581966253</c:v>
                </c:pt>
                <c:pt idx="34">
                  <c:v>-0.750193581966253</c:v>
                </c:pt>
                <c:pt idx="35">
                  <c:v>-0.750193581966253</c:v>
                </c:pt>
                <c:pt idx="36">
                  <c:v>-0.750193581966253</c:v>
                </c:pt>
                <c:pt idx="37">
                  <c:v>-0.750193581966253</c:v>
                </c:pt>
                <c:pt idx="38">
                  <c:v>-0.750193581966253</c:v>
                </c:pt>
                <c:pt idx="39">
                  <c:v>-0.750193581966253</c:v>
                </c:pt>
                <c:pt idx="40">
                  <c:v>-0.750193581966253</c:v>
                </c:pt>
                <c:pt idx="41">
                  <c:v>-0.750193581966253</c:v>
                </c:pt>
                <c:pt idx="42">
                  <c:v>-0.750193581966253</c:v>
                </c:pt>
                <c:pt idx="43">
                  <c:v>-0.750193581966253</c:v>
                </c:pt>
                <c:pt idx="44">
                  <c:v>-0.750193581966253</c:v>
                </c:pt>
                <c:pt idx="45">
                  <c:v>-0.750193581966253</c:v>
                </c:pt>
                <c:pt idx="46">
                  <c:v>-0.750193581966253</c:v>
                </c:pt>
                <c:pt idx="47">
                  <c:v>-0.750193581966253</c:v>
                </c:pt>
                <c:pt idx="48">
                  <c:v>-0.750193581966253</c:v>
                </c:pt>
                <c:pt idx="49">
                  <c:v>-0.750193581966253</c:v>
                </c:pt>
                <c:pt idx="50">
                  <c:v>-0.750193581966253</c:v>
                </c:pt>
                <c:pt idx="51">
                  <c:v>-0.750193581966253</c:v>
                </c:pt>
                <c:pt idx="52">
                  <c:v>-0.750193581966253</c:v>
                </c:pt>
                <c:pt idx="53">
                  <c:v>-0.750193581966253</c:v>
                </c:pt>
                <c:pt idx="54">
                  <c:v>-0.750193581966253</c:v>
                </c:pt>
                <c:pt idx="55">
                  <c:v>-0.750193581966253</c:v>
                </c:pt>
                <c:pt idx="56">
                  <c:v>-0.750193581966253</c:v>
                </c:pt>
                <c:pt idx="57">
                  <c:v>-0.750193581966253</c:v>
                </c:pt>
                <c:pt idx="58">
                  <c:v>-0.750193581966253</c:v>
                </c:pt>
                <c:pt idx="59">
                  <c:v>-0.750193581966253</c:v>
                </c:pt>
                <c:pt idx="60">
                  <c:v>-0.750193581966253</c:v>
                </c:pt>
                <c:pt idx="61">
                  <c:v>-0.750193581966253</c:v>
                </c:pt>
                <c:pt idx="62">
                  <c:v>-0.750193581966253</c:v>
                </c:pt>
                <c:pt idx="63">
                  <c:v>-0.750193581966253</c:v>
                </c:pt>
                <c:pt idx="64">
                  <c:v>-0.750193581966253</c:v>
                </c:pt>
                <c:pt idx="65">
                  <c:v>-0.750193581966253</c:v>
                </c:pt>
                <c:pt idx="66">
                  <c:v>-0.750193581966253</c:v>
                </c:pt>
                <c:pt idx="67">
                  <c:v>-0.750193581966253</c:v>
                </c:pt>
                <c:pt idx="68">
                  <c:v>-0.750193581966253</c:v>
                </c:pt>
                <c:pt idx="69">
                  <c:v>-0.750193581966253</c:v>
                </c:pt>
                <c:pt idx="70">
                  <c:v>-0.750193581966253</c:v>
                </c:pt>
                <c:pt idx="71">
                  <c:v>-0.750193581966253</c:v>
                </c:pt>
                <c:pt idx="72">
                  <c:v>-0.750193581966253</c:v>
                </c:pt>
                <c:pt idx="73">
                  <c:v>-0.750193581966253</c:v>
                </c:pt>
                <c:pt idx="74">
                  <c:v>-0.750193581966253</c:v>
                </c:pt>
                <c:pt idx="75">
                  <c:v>-0.750193581966253</c:v>
                </c:pt>
                <c:pt idx="76">
                  <c:v>-0.750193581966253</c:v>
                </c:pt>
                <c:pt idx="77">
                  <c:v>-0.750193581966253</c:v>
                </c:pt>
                <c:pt idx="78">
                  <c:v>-0.750193581966253</c:v>
                </c:pt>
                <c:pt idx="79">
                  <c:v>-0.750193581966253</c:v>
                </c:pt>
                <c:pt idx="80">
                  <c:v>-0.750193581966253</c:v>
                </c:pt>
                <c:pt idx="81">
                  <c:v>-0.750193581966253</c:v>
                </c:pt>
                <c:pt idx="82">
                  <c:v>-0.750193581966253</c:v>
                </c:pt>
                <c:pt idx="83">
                  <c:v>-0.750193581966253</c:v>
                </c:pt>
                <c:pt idx="84">
                  <c:v>-0.750193581966253</c:v>
                </c:pt>
                <c:pt idx="85">
                  <c:v>-0.750193581966253</c:v>
                </c:pt>
                <c:pt idx="86">
                  <c:v>-0.750193581966253</c:v>
                </c:pt>
                <c:pt idx="87">
                  <c:v>-0.750193581966253</c:v>
                </c:pt>
                <c:pt idx="88">
                  <c:v>-0.750193581966253</c:v>
                </c:pt>
                <c:pt idx="89">
                  <c:v>-0.750193581966253</c:v>
                </c:pt>
                <c:pt idx="90">
                  <c:v>-0.750193581966253</c:v>
                </c:pt>
                <c:pt idx="91">
                  <c:v>-0.750193581966253</c:v>
                </c:pt>
                <c:pt idx="92">
                  <c:v>-0.750193581966253</c:v>
                </c:pt>
                <c:pt idx="93">
                  <c:v>-0.750193581966253</c:v>
                </c:pt>
                <c:pt idx="94">
                  <c:v>-0.750193581966253</c:v>
                </c:pt>
                <c:pt idx="95">
                  <c:v>-0.750193581966253</c:v>
                </c:pt>
                <c:pt idx="96">
                  <c:v>-0.750193581966253</c:v>
                </c:pt>
                <c:pt idx="97">
                  <c:v>-0.750193581966253</c:v>
                </c:pt>
                <c:pt idx="98">
                  <c:v>-0.750193581966253</c:v>
                </c:pt>
                <c:pt idx="99">
                  <c:v>-0.750193581966253</c:v>
                </c:pt>
                <c:pt idx="100">
                  <c:v>-0.750193581966253</c:v>
                </c:pt>
                <c:pt idx="101">
                  <c:v>-0.750193581966253</c:v>
                </c:pt>
                <c:pt idx="102">
                  <c:v>-0.750193581966253</c:v>
                </c:pt>
                <c:pt idx="103">
                  <c:v>-0.750193581966253</c:v>
                </c:pt>
                <c:pt idx="104">
                  <c:v>-0.750193581966253</c:v>
                </c:pt>
                <c:pt idx="105">
                  <c:v>-0.750193581966253</c:v>
                </c:pt>
                <c:pt idx="106">
                  <c:v>-0.750193581966253</c:v>
                </c:pt>
                <c:pt idx="107">
                  <c:v>-0.750193581966253</c:v>
                </c:pt>
                <c:pt idx="108">
                  <c:v>-0.750193581966253</c:v>
                </c:pt>
                <c:pt idx="109">
                  <c:v>-0.750193581966253</c:v>
                </c:pt>
                <c:pt idx="110">
                  <c:v>-0.750193581966253</c:v>
                </c:pt>
                <c:pt idx="111">
                  <c:v>-0.750193581966253</c:v>
                </c:pt>
                <c:pt idx="112">
                  <c:v>-0.750193581966253</c:v>
                </c:pt>
                <c:pt idx="113">
                  <c:v>-0.750193581966253</c:v>
                </c:pt>
                <c:pt idx="114">
                  <c:v>-0.750193581966253</c:v>
                </c:pt>
                <c:pt idx="115">
                  <c:v>-0.750193581966253</c:v>
                </c:pt>
                <c:pt idx="116">
                  <c:v>-0.750193581966253</c:v>
                </c:pt>
                <c:pt idx="117">
                  <c:v>-0.750193581966253</c:v>
                </c:pt>
                <c:pt idx="118">
                  <c:v>-0.750193581966253</c:v>
                </c:pt>
                <c:pt idx="119">
                  <c:v>-0.750193581966253</c:v>
                </c:pt>
                <c:pt idx="120">
                  <c:v>-0.750193581966253</c:v>
                </c:pt>
                <c:pt idx="121">
                  <c:v>-0.750193581966253</c:v>
                </c:pt>
                <c:pt idx="122">
                  <c:v>-0.750193581966253</c:v>
                </c:pt>
                <c:pt idx="123">
                  <c:v>-0.750193581966253</c:v>
                </c:pt>
                <c:pt idx="124">
                  <c:v>-0.750193581966253</c:v>
                </c:pt>
                <c:pt idx="125">
                  <c:v>-0.750193581966253</c:v>
                </c:pt>
                <c:pt idx="126">
                  <c:v>-0.750193581966253</c:v>
                </c:pt>
                <c:pt idx="127">
                  <c:v>-0.750193581966253</c:v>
                </c:pt>
                <c:pt idx="128">
                  <c:v>-0.750193581966253</c:v>
                </c:pt>
                <c:pt idx="129">
                  <c:v>-0.750193581966253</c:v>
                </c:pt>
                <c:pt idx="130">
                  <c:v>-0.750193581966253</c:v>
                </c:pt>
                <c:pt idx="131">
                  <c:v>-0.750193581966253</c:v>
                </c:pt>
                <c:pt idx="132">
                  <c:v>-0.750193581966253</c:v>
                </c:pt>
                <c:pt idx="133">
                  <c:v>-0.750193581966253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독립변수_가공후!$BK$3:$BK$136</c:f>
              <c:numCache>
                <c:formatCode>General</c:formatCode>
                <c:ptCount val="134"/>
                <c:pt idx="0">
                  <c:v>0.0256831702704974</c:v>
                </c:pt>
                <c:pt idx="1">
                  <c:v>0.79047090721475</c:v>
                </c:pt>
                <c:pt idx="2">
                  <c:v>2.70244024957506</c:v>
                </c:pt>
                <c:pt idx="3">
                  <c:v>0.0256831702705354</c:v>
                </c:pt>
                <c:pt idx="4">
                  <c:v>0.0256831702704485</c:v>
                </c:pt>
                <c:pt idx="5">
                  <c:v>0.79047090721469</c:v>
                </c:pt>
                <c:pt idx="6">
                  <c:v>0.0256831702705191</c:v>
                </c:pt>
                <c:pt idx="7">
                  <c:v>0.0256831702704756</c:v>
                </c:pt>
                <c:pt idx="8">
                  <c:v>0.0256831702704974</c:v>
                </c:pt>
                <c:pt idx="9">
                  <c:v>0.0256831702704539</c:v>
                </c:pt>
                <c:pt idx="10">
                  <c:v>1.93765251263101</c:v>
                </c:pt>
                <c:pt idx="11">
                  <c:v>2.32004638110305</c:v>
                </c:pt>
                <c:pt idx="12">
                  <c:v>0.790470907214706</c:v>
                </c:pt>
                <c:pt idx="13">
                  <c:v>3.08483411804727</c:v>
                </c:pt>
                <c:pt idx="14">
                  <c:v>1.93765251263081</c:v>
                </c:pt>
                <c:pt idx="15">
                  <c:v>0.408077038742694</c:v>
                </c:pt>
                <c:pt idx="16">
                  <c:v>-1.50389230361781</c:v>
                </c:pt>
                <c:pt idx="17">
                  <c:v>-0.356710698201613</c:v>
                </c:pt>
                <c:pt idx="18">
                  <c:v>-1.50389230361787</c:v>
                </c:pt>
                <c:pt idx="19">
                  <c:v>-0.739104566673598</c:v>
                </c:pt>
                <c:pt idx="20">
                  <c:v>0.0256831702705028</c:v>
                </c:pt>
                <c:pt idx="21">
                  <c:v>-1.12149843514574</c:v>
                </c:pt>
                <c:pt idx="22">
                  <c:v>0.0256831702704865</c:v>
                </c:pt>
                <c:pt idx="23">
                  <c:v>0.0256831702705028</c:v>
                </c:pt>
                <c:pt idx="24">
                  <c:v>0.0256831702704539</c:v>
                </c:pt>
                <c:pt idx="25">
                  <c:v>0.0256831702705572</c:v>
                </c:pt>
                <c:pt idx="26">
                  <c:v>0.0256831702705245</c:v>
                </c:pt>
                <c:pt idx="27">
                  <c:v>0.0256831702704648</c:v>
                </c:pt>
                <c:pt idx="28">
                  <c:v>0.408077038742586</c:v>
                </c:pt>
                <c:pt idx="29">
                  <c:v>0.408077038742564</c:v>
                </c:pt>
                <c:pt idx="30">
                  <c:v>0.408077038742569</c:v>
                </c:pt>
                <c:pt idx="31">
                  <c:v>0.0256831702706278</c:v>
                </c:pt>
                <c:pt idx="32">
                  <c:v>0.025683170270568</c:v>
                </c:pt>
                <c:pt idx="33">
                  <c:v>0.0256831702704702</c:v>
                </c:pt>
                <c:pt idx="34">
                  <c:v>-0.356710698201564</c:v>
                </c:pt>
                <c:pt idx="35">
                  <c:v>0.0256831702704376</c:v>
                </c:pt>
                <c:pt idx="36">
                  <c:v>0.0256831702705082</c:v>
                </c:pt>
                <c:pt idx="37">
                  <c:v>0.025683170270405</c:v>
                </c:pt>
                <c:pt idx="38">
                  <c:v>0.0256831702705408</c:v>
                </c:pt>
                <c:pt idx="39">
                  <c:v>0.408077038742705</c:v>
                </c:pt>
                <c:pt idx="40">
                  <c:v>0.408077038742738</c:v>
                </c:pt>
                <c:pt idx="41">
                  <c:v>0.0256831702705572</c:v>
                </c:pt>
                <c:pt idx="42">
                  <c:v>0.408077038742461</c:v>
                </c:pt>
                <c:pt idx="43">
                  <c:v>0.408077038742624</c:v>
                </c:pt>
                <c:pt idx="44">
                  <c:v>0.790470907214663</c:v>
                </c:pt>
                <c:pt idx="45">
                  <c:v>0.408077038742515</c:v>
                </c:pt>
                <c:pt idx="46">
                  <c:v>0.408077038742607</c:v>
                </c:pt>
                <c:pt idx="47">
                  <c:v>0.0256831702706658</c:v>
                </c:pt>
                <c:pt idx="48">
                  <c:v>0.408077038742548</c:v>
                </c:pt>
                <c:pt idx="49">
                  <c:v>0.0256831702704267</c:v>
                </c:pt>
                <c:pt idx="50">
                  <c:v>0.0256831702706061</c:v>
                </c:pt>
                <c:pt idx="51">
                  <c:v>0.408077038742683</c:v>
                </c:pt>
                <c:pt idx="52">
                  <c:v>0.0256831702705626</c:v>
                </c:pt>
                <c:pt idx="53">
                  <c:v>0.0256831702704213</c:v>
                </c:pt>
                <c:pt idx="54">
                  <c:v>0.408077038742548</c:v>
                </c:pt>
                <c:pt idx="55">
                  <c:v>0.0256831702704539</c:v>
                </c:pt>
                <c:pt idx="56">
                  <c:v>-0.739104566673608</c:v>
                </c:pt>
                <c:pt idx="57">
                  <c:v>-1.88628617208995</c:v>
                </c:pt>
                <c:pt idx="58">
                  <c:v>-2.65107390903394</c:v>
                </c:pt>
                <c:pt idx="59">
                  <c:v>-5.32783098833877</c:v>
                </c:pt>
                <c:pt idx="60">
                  <c:v>-5.71022485681085</c:v>
                </c:pt>
                <c:pt idx="61">
                  <c:v>-1.88628617208993</c:v>
                </c:pt>
                <c:pt idx="62">
                  <c:v>0.0256831702705463</c:v>
                </c:pt>
                <c:pt idx="63">
                  <c:v>0.40807703874264</c:v>
                </c:pt>
                <c:pt idx="64">
                  <c:v>0.025683170270443</c:v>
                </c:pt>
                <c:pt idx="65">
                  <c:v>0.0256831702705463</c:v>
                </c:pt>
                <c:pt idx="66">
                  <c:v>-0.739104566673685</c:v>
                </c:pt>
                <c:pt idx="67">
                  <c:v>0.408077038742591</c:v>
                </c:pt>
                <c:pt idx="68">
                  <c:v>0.0256831702705137</c:v>
                </c:pt>
                <c:pt idx="69">
                  <c:v>-0.356710698201526</c:v>
                </c:pt>
                <c:pt idx="70">
                  <c:v>0.0256831702705735</c:v>
                </c:pt>
                <c:pt idx="71">
                  <c:v>0.0256831702705354</c:v>
                </c:pt>
                <c:pt idx="72">
                  <c:v>0.408077038742607</c:v>
                </c:pt>
                <c:pt idx="73">
                  <c:v>0.408077038742515</c:v>
                </c:pt>
                <c:pt idx="74">
                  <c:v>1.93765251263095</c:v>
                </c:pt>
                <c:pt idx="75">
                  <c:v>0.408077038742689</c:v>
                </c:pt>
                <c:pt idx="76">
                  <c:v>0.790470907214614</c:v>
                </c:pt>
                <c:pt idx="77">
                  <c:v>0.408077038742656</c:v>
                </c:pt>
                <c:pt idx="78">
                  <c:v>0.408077038742575</c:v>
                </c:pt>
                <c:pt idx="79">
                  <c:v>0.0256831702704322</c:v>
                </c:pt>
                <c:pt idx="80">
                  <c:v>1.17286477568687</c:v>
                </c:pt>
                <c:pt idx="81">
                  <c:v>0.408077038742607</c:v>
                </c:pt>
                <c:pt idx="82">
                  <c:v>0.408077038742504</c:v>
                </c:pt>
                <c:pt idx="83">
                  <c:v>0.025683170270568</c:v>
                </c:pt>
                <c:pt idx="84">
                  <c:v>-0.356710698201531</c:v>
                </c:pt>
                <c:pt idx="85">
                  <c:v>0.408077038742667</c:v>
                </c:pt>
                <c:pt idx="86">
                  <c:v>0.02568317027053</c:v>
                </c:pt>
                <c:pt idx="87">
                  <c:v>0.0256831702705137</c:v>
                </c:pt>
                <c:pt idx="88">
                  <c:v>0.0256831702705137</c:v>
                </c:pt>
                <c:pt idx="89">
                  <c:v>0.0256831702705517</c:v>
                </c:pt>
                <c:pt idx="90">
                  <c:v>0.0256831702703833</c:v>
                </c:pt>
                <c:pt idx="91">
                  <c:v>0.0256831702704648</c:v>
                </c:pt>
                <c:pt idx="92">
                  <c:v>-0.356710698201493</c:v>
                </c:pt>
                <c:pt idx="93">
                  <c:v>-0.356710698201558</c:v>
                </c:pt>
                <c:pt idx="94">
                  <c:v>-0.739104566673761</c:v>
                </c:pt>
                <c:pt idx="95">
                  <c:v>-0.356710698201542</c:v>
                </c:pt>
                <c:pt idx="96">
                  <c:v>-0.739104566673619</c:v>
                </c:pt>
                <c:pt idx="97">
                  <c:v>-1.1214984351457</c:v>
                </c:pt>
                <c:pt idx="98">
                  <c:v>-0.356710698201629</c:v>
                </c:pt>
                <c:pt idx="99">
                  <c:v>-0.739104566673772</c:v>
                </c:pt>
                <c:pt idx="100">
                  <c:v>-1.12149843514576</c:v>
                </c:pt>
                <c:pt idx="101">
                  <c:v>-0.739104566673657</c:v>
                </c:pt>
                <c:pt idx="102">
                  <c:v>-1.12149843514573</c:v>
                </c:pt>
                <c:pt idx="103">
                  <c:v>-0.356710698201493</c:v>
                </c:pt>
                <c:pt idx="104">
                  <c:v>0.025683170270568</c:v>
                </c:pt>
                <c:pt idx="105">
                  <c:v>0.0256831702705191</c:v>
                </c:pt>
                <c:pt idx="106">
                  <c:v>0.0256831702704865</c:v>
                </c:pt>
                <c:pt idx="107">
                  <c:v>-0.356710698201607</c:v>
                </c:pt>
                <c:pt idx="108">
                  <c:v>0.0256831702705028</c:v>
                </c:pt>
                <c:pt idx="109">
                  <c:v>0.0256831702705245</c:v>
                </c:pt>
                <c:pt idx="110">
                  <c:v>0.408077038742624</c:v>
                </c:pt>
                <c:pt idx="111">
                  <c:v>0.025683170270568</c:v>
                </c:pt>
                <c:pt idx="112">
                  <c:v>0.40807703874258</c:v>
                </c:pt>
                <c:pt idx="113">
                  <c:v>0.408077038742569</c:v>
                </c:pt>
                <c:pt idx="114">
                  <c:v>0.79047090721469</c:v>
                </c:pt>
                <c:pt idx="115">
                  <c:v>0.02568317027053</c:v>
                </c:pt>
                <c:pt idx="116">
                  <c:v>0.408077038742553</c:v>
                </c:pt>
                <c:pt idx="117">
                  <c:v>0.408077038742624</c:v>
                </c:pt>
                <c:pt idx="118">
                  <c:v>0.0256831702705082</c:v>
                </c:pt>
                <c:pt idx="119">
                  <c:v>0.408077038742531</c:v>
                </c:pt>
                <c:pt idx="120">
                  <c:v>0.0256831702705082</c:v>
                </c:pt>
                <c:pt idx="121">
                  <c:v>0.408077038742607</c:v>
                </c:pt>
                <c:pt idx="122">
                  <c:v>0.40807703874264</c:v>
                </c:pt>
                <c:pt idx="123">
                  <c:v>0.0256831702704756</c:v>
                </c:pt>
                <c:pt idx="124">
                  <c:v>0.0256831702704865</c:v>
                </c:pt>
                <c:pt idx="125">
                  <c:v>-0.356710698201537</c:v>
                </c:pt>
                <c:pt idx="126">
                  <c:v>0.02568317027053</c:v>
                </c:pt>
                <c:pt idx="127">
                  <c:v>0.0256831702705191</c:v>
                </c:pt>
                <c:pt idx="128">
                  <c:v>0.408077038742591</c:v>
                </c:pt>
                <c:pt idx="129">
                  <c:v>0.0256831702705245</c:v>
                </c:pt>
                <c:pt idx="130">
                  <c:v>0.0256831702704919</c:v>
                </c:pt>
                <c:pt idx="131">
                  <c:v>-0.356710698201564</c:v>
                </c:pt>
                <c:pt idx="132">
                  <c:v>0.0256831702705354</c:v>
                </c:pt>
                <c:pt idx="133">
                  <c:v>0.0256831702704974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독립변수_가공후!$DW$3:$DW$136</c:f>
              <c:numCache>
                <c:formatCode>General</c:formatCode>
                <c:ptCount val="134"/>
                <c:pt idx="0">
                  <c:v>-0.356710698201528</c:v>
                </c:pt>
                <c:pt idx="1">
                  <c:v>-0.356710698201528</c:v>
                </c:pt>
                <c:pt idx="2">
                  <c:v>-0.356710698201528</c:v>
                </c:pt>
                <c:pt idx="3">
                  <c:v>-0.356710698201528</c:v>
                </c:pt>
                <c:pt idx="4">
                  <c:v>-0.356710698201528</c:v>
                </c:pt>
                <c:pt idx="5">
                  <c:v>-0.356710698201528</c:v>
                </c:pt>
                <c:pt idx="6">
                  <c:v>-0.356710698201528</c:v>
                </c:pt>
                <c:pt idx="7">
                  <c:v>-0.356710698201528</c:v>
                </c:pt>
                <c:pt idx="8">
                  <c:v>-0.356710698201528</c:v>
                </c:pt>
                <c:pt idx="9">
                  <c:v>-0.356710698201528</c:v>
                </c:pt>
                <c:pt idx="10">
                  <c:v>-0.356710698201528</c:v>
                </c:pt>
                <c:pt idx="11">
                  <c:v>-0.356710698201528</c:v>
                </c:pt>
                <c:pt idx="12">
                  <c:v>-0.356710698201528</c:v>
                </c:pt>
                <c:pt idx="13">
                  <c:v>-0.356710698201528</c:v>
                </c:pt>
                <c:pt idx="14">
                  <c:v>-0.356710698201528</c:v>
                </c:pt>
                <c:pt idx="15">
                  <c:v>-0.356710698201528</c:v>
                </c:pt>
                <c:pt idx="16">
                  <c:v>-0.356710698201528</c:v>
                </c:pt>
                <c:pt idx="17">
                  <c:v>-0.356710698201528</c:v>
                </c:pt>
                <c:pt idx="18">
                  <c:v>-0.356710698201528</c:v>
                </c:pt>
                <c:pt idx="19">
                  <c:v>-0.356710698201528</c:v>
                </c:pt>
                <c:pt idx="20">
                  <c:v>-0.356710698201528</c:v>
                </c:pt>
                <c:pt idx="21">
                  <c:v>-0.356710698201528</c:v>
                </c:pt>
                <c:pt idx="22">
                  <c:v>-0.356710698201528</c:v>
                </c:pt>
                <c:pt idx="23">
                  <c:v>-0.356710698201528</c:v>
                </c:pt>
                <c:pt idx="24">
                  <c:v>-0.356710698201528</c:v>
                </c:pt>
                <c:pt idx="25">
                  <c:v>-0.356710698201528</c:v>
                </c:pt>
                <c:pt idx="26">
                  <c:v>-0.356710698201528</c:v>
                </c:pt>
                <c:pt idx="27">
                  <c:v>-0.356710698201528</c:v>
                </c:pt>
                <c:pt idx="28">
                  <c:v>-0.356710698201528</c:v>
                </c:pt>
                <c:pt idx="29">
                  <c:v>-0.356710698201528</c:v>
                </c:pt>
                <c:pt idx="30">
                  <c:v>-0.356710698201528</c:v>
                </c:pt>
                <c:pt idx="31">
                  <c:v>-0.356710698201528</c:v>
                </c:pt>
                <c:pt idx="32">
                  <c:v>-0.356710698201528</c:v>
                </c:pt>
                <c:pt idx="33">
                  <c:v>-0.356710698201528</c:v>
                </c:pt>
                <c:pt idx="34">
                  <c:v>-0.356710698201528</c:v>
                </c:pt>
                <c:pt idx="35">
                  <c:v>-0.356710698201528</c:v>
                </c:pt>
                <c:pt idx="36">
                  <c:v>-0.356710698201528</c:v>
                </c:pt>
                <c:pt idx="37">
                  <c:v>-0.356710698201528</c:v>
                </c:pt>
                <c:pt idx="38">
                  <c:v>-0.356710698201528</c:v>
                </c:pt>
                <c:pt idx="39">
                  <c:v>-0.356710698201528</c:v>
                </c:pt>
                <c:pt idx="40">
                  <c:v>-0.356710698201528</c:v>
                </c:pt>
                <c:pt idx="41">
                  <c:v>-0.356710698201528</c:v>
                </c:pt>
                <c:pt idx="42">
                  <c:v>-0.356710698201528</c:v>
                </c:pt>
                <c:pt idx="43">
                  <c:v>-0.356710698201528</c:v>
                </c:pt>
                <c:pt idx="44">
                  <c:v>-0.356710698201528</c:v>
                </c:pt>
                <c:pt idx="45">
                  <c:v>-0.356710698201528</c:v>
                </c:pt>
                <c:pt idx="46">
                  <c:v>-0.356710698201528</c:v>
                </c:pt>
                <c:pt idx="47">
                  <c:v>-0.356710698201528</c:v>
                </c:pt>
                <c:pt idx="48">
                  <c:v>-0.356710698201528</c:v>
                </c:pt>
                <c:pt idx="49">
                  <c:v>-0.356710698201528</c:v>
                </c:pt>
                <c:pt idx="50">
                  <c:v>-0.356710698201528</c:v>
                </c:pt>
                <c:pt idx="51">
                  <c:v>-0.356710698201528</c:v>
                </c:pt>
                <c:pt idx="52">
                  <c:v>-0.356710698201528</c:v>
                </c:pt>
                <c:pt idx="53">
                  <c:v>-0.356710698201528</c:v>
                </c:pt>
                <c:pt idx="54">
                  <c:v>-0.356710698201528</c:v>
                </c:pt>
                <c:pt idx="55">
                  <c:v>-0.356710698201528</c:v>
                </c:pt>
                <c:pt idx="56">
                  <c:v>-0.356710698201528</c:v>
                </c:pt>
                <c:pt idx="57">
                  <c:v>-0.356710698201528</c:v>
                </c:pt>
                <c:pt idx="58">
                  <c:v>-0.356710698201528</c:v>
                </c:pt>
                <c:pt idx="59">
                  <c:v>-0.356710698201528</c:v>
                </c:pt>
                <c:pt idx="60">
                  <c:v>-0.356710698201528</c:v>
                </c:pt>
                <c:pt idx="61">
                  <c:v>-0.356710698201528</c:v>
                </c:pt>
                <c:pt idx="62">
                  <c:v>-0.356710698201528</c:v>
                </c:pt>
                <c:pt idx="63">
                  <c:v>-0.356710698201528</c:v>
                </c:pt>
                <c:pt idx="64">
                  <c:v>-0.356710698201528</c:v>
                </c:pt>
                <c:pt idx="65">
                  <c:v>-0.356710698201528</c:v>
                </c:pt>
                <c:pt idx="66">
                  <c:v>-0.356710698201528</c:v>
                </c:pt>
                <c:pt idx="67">
                  <c:v>-0.356710698201528</c:v>
                </c:pt>
                <c:pt idx="68">
                  <c:v>-0.356710698201528</c:v>
                </c:pt>
                <c:pt idx="69">
                  <c:v>-0.356710698201528</c:v>
                </c:pt>
                <c:pt idx="70">
                  <c:v>-0.356710698201528</c:v>
                </c:pt>
                <c:pt idx="71">
                  <c:v>-0.356710698201528</c:v>
                </c:pt>
                <c:pt idx="72">
                  <c:v>-0.356710698201528</c:v>
                </c:pt>
                <c:pt idx="73">
                  <c:v>-0.356710698201528</c:v>
                </c:pt>
                <c:pt idx="74">
                  <c:v>-0.356710698201528</c:v>
                </c:pt>
                <c:pt idx="75">
                  <c:v>-0.356710698201528</c:v>
                </c:pt>
                <c:pt idx="76">
                  <c:v>-0.356710698201528</c:v>
                </c:pt>
                <c:pt idx="77">
                  <c:v>-0.356710698201528</c:v>
                </c:pt>
                <c:pt idx="78">
                  <c:v>-0.356710698201528</c:v>
                </c:pt>
                <c:pt idx="79">
                  <c:v>-0.356710698201528</c:v>
                </c:pt>
                <c:pt idx="80">
                  <c:v>-0.356710698201528</c:v>
                </c:pt>
                <c:pt idx="81">
                  <c:v>-0.356710698201528</c:v>
                </c:pt>
                <c:pt idx="82">
                  <c:v>-0.356710698201528</c:v>
                </c:pt>
                <c:pt idx="83">
                  <c:v>-0.356710698201528</c:v>
                </c:pt>
                <c:pt idx="84">
                  <c:v>-0.356710698201528</c:v>
                </c:pt>
                <c:pt idx="85">
                  <c:v>-0.356710698201528</c:v>
                </c:pt>
                <c:pt idx="86">
                  <c:v>-0.356710698201528</c:v>
                </c:pt>
                <c:pt idx="87">
                  <c:v>-0.356710698201528</c:v>
                </c:pt>
                <c:pt idx="88">
                  <c:v>-0.356710698201528</c:v>
                </c:pt>
                <c:pt idx="89">
                  <c:v>-0.356710698201528</c:v>
                </c:pt>
                <c:pt idx="90">
                  <c:v>-0.356710698201528</c:v>
                </c:pt>
                <c:pt idx="91">
                  <c:v>-0.356710698201528</c:v>
                </c:pt>
                <c:pt idx="92">
                  <c:v>-0.356710698201528</c:v>
                </c:pt>
                <c:pt idx="93">
                  <c:v>-0.356710698201528</c:v>
                </c:pt>
                <c:pt idx="94">
                  <c:v>-0.356710698201528</c:v>
                </c:pt>
                <c:pt idx="95">
                  <c:v>-0.356710698201528</c:v>
                </c:pt>
                <c:pt idx="96">
                  <c:v>-0.356710698201528</c:v>
                </c:pt>
                <c:pt idx="97">
                  <c:v>-0.356710698201528</c:v>
                </c:pt>
                <c:pt idx="98">
                  <c:v>-0.356710698201528</c:v>
                </c:pt>
                <c:pt idx="99">
                  <c:v>-0.356710698201528</c:v>
                </c:pt>
                <c:pt idx="100">
                  <c:v>-0.356710698201528</c:v>
                </c:pt>
                <c:pt idx="101">
                  <c:v>-0.356710698201528</c:v>
                </c:pt>
                <c:pt idx="102">
                  <c:v>-0.356710698201528</c:v>
                </c:pt>
                <c:pt idx="103">
                  <c:v>-0.356710698201528</c:v>
                </c:pt>
                <c:pt idx="104">
                  <c:v>-0.356710698201528</c:v>
                </c:pt>
                <c:pt idx="105">
                  <c:v>-0.356710698201528</c:v>
                </c:pt>
                <c:pt idx="106">
                  <c:v>-0.356710698201528</c:v>
                </c:pt>
                <c:pt idx="107">
                  <c:v>-0.356710698201528</c:v>
                </c:pt>
                <c:pt idx="108">
                  <c:v>-0.356710698201528</c:v>
                </c:pt>
                <c:pt idx="109">
                  <c:v>-0.356710698201528</c:v>
                </c:pt>
                <c:pt idx="110">
                  <c:v>-0.356710698201528</c:v>
                </c:pt>
                <c:pt idx="111">
                  <c:v>-0.356710698201528</c:v>
                </c:pt>
                <c:pt idx="112">
                  <c:v>-0.356710698201528</c:v>
                </c:pt>
                <c:pt idx="113">
                  <c:v>-0.356710698201528</c:v>
                </c:pt>
                <c:pt idx="114">
                  <c:v>-0.356710698201528</c:v>
                </c:pt>
                <c:pt idx="115">
                  <c:v>-0.356710698201528</c:v>
                </c:pt>
                <c:pt idx="116">
                  <c:v>-0.356710698201528</c:v>
                </c:pt>
                <c:pt idx="117">
                  <c:v>-0.356710698201528</c:v>
                </c:pt>
                <c:pt idx="118">
                  <c:v>-0.356710698201528</c:v>
                </c:pt>
                <c:pt idx="119">
                  <c:v>-0.356710698201528</c:v>
                </c:pt>
                <c:pt idx="120">
                  <c:v>-0.356710698201528</c:v>
                </c:pt>
                <c:pt idx="121">
                  <c:v>-0.356710698201528</c:v>
                </c:pt>
                <c:pt idx="122">
                  <c:v>-0.356710698201528</c:v>
                </c:pt>
                <c:pt idx="123">
                  <c:v>-0.356710698201528</c:v>
                </c:pt>
                <c:pt idx="124">
                  <c:v>-0.356710698201528</c:v>
                </c:pt>
                <c:pt idx="125">
                  <c:v>-0.356710698201528</c:v>
                </c:pt>
                <c:pt idx="126">
                  <c:v>-0.356710698201528</c:v>
                </c:pt>
                <c:pt idx="127">
                  <c:v>-0.356710698201528</c:v>
                </c:pt>
                <c:pt idx="128">
                  <c:v>-0.356710698201528</c:v>
                </c:pt>
                <c:pt idx="129">
                  <c:v>-0.356710698201528</c:v>
                </c:pt>
                <c:pt idx="130">
                  <c:v>-0.356710698201528</c:v>
                </c:pt>
                <c:pt idx="131">
                  <c:v>-0.356710698201528</c:v>
                </c:pt>
                <c:pt idx="132">
                  <c:v>-0.356710698201528</c:v>
                </c:pt>
                <c:pt idx="133">
                  <c:v>-0.356710698201528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독립변수_가공후!$BL$3:$BL$136</c:f>
              <c:numCache>
                <c:formatCode>General</c:formatCode>
                <c:ptCount val="134"/>
                <c:pt idx="0">
                  <c:v>0.766491164069528</c:v>
                </c:pt>
                <c:pt idx="1">
                  <c:v>0.634586434636349</c:v>
                </c:pt>
                <c:pt idx="2">
                  <c:v>-0.0249372125296545</c:v>
                </c:pt>
                <c:pt idx="3">
                  <c:v>-1.03620680485086</c:v>
                </c:pt>
                <c:pt idx="4">
                  <c:v>-0.816365589128878</c:v>
                </c:pt>
                <c:pt idx="5">
                  <c:v>0.546649948347523</c:v>
                </c:pt>
                <c:pt idx="6">
                  <c:v>0.590618191491928</c:v>
                </c:pt>
                <c:pt idx="7">
                  <c:v>0.326808732625554</c:v>
                </c:pt>
                <c:pt idx="8">
                  <c:v>0.0629992737591239</c:v>
                </c:pt>
                <c:pt idx="9">
                  <c:v>0.590618191491951</c:v>
                </c:pt>
                <c:pt idx="10">
                  <c:v>0.15093576004794</c:v>
                </c:pt>
                <c:pt idx="11">
                  <c:v>1.20617359551354</c:v>
                </c:pt>
                <c:pt idx="12">
                  <c:v>0.326808732625546</c:v>
                </c:pt>
                <c:pt idx="13">
                  <c:v>0.106967516903544</c:v>
                </c:pt>
                <c:pt idx="14">
                  <c:v>0.238872246336743</c:v>
                </c:pt>
                <c:pt idx="15">
                  <c:v>-0.0689054556740506</c:v>
                </c:pt>
                <c:pt idx="16">
                  <c:v>-0.332714914540464</c:v>
                </c:pt>
                <c:pt idx="17">
                  <c:v>-1.21207977742844</c:v>
                </c:pt>
                <c:pt idx="18">
                  <c:v>-0.112873698818469</c:v>
                </c:pt>
                <c:pt idx="19">
                  <c:v>0.546649948347564</c:v>
                </c:pt>
                <c:pt idx="20">
                  <c:v>-0.200810185107289</c:v>
                </c:pt>
                <c:pt idx="21">
                  <c:v>-0.244778428251661</c:v>
                </c:pt>
                <c:pt idx="22">
                  <c:v>-0.464619643973671</c:v>
                </c:pt>
                <c:pt idx="23">
                  <c:v>-0.024937212529657</c:v>
                </c:pt>
                <c:pt idx="24">
                  <c:v>-0.20081018510726</c:v>
                </c:pt>
                <c:pt idx="25">
                  <c:v>0.282840489481147</c:v>
                </c:pt>
                <c:pt idx="26">
                  <c:v>-0.0249372125296807</c:v>
                </c:pt>
                <c:pt idx="27">
                  <c:v>0.150935760047968</c:v>
                </c:pt>
                <c:pt idx="28">
                  <c:v>0.238872246336744</c:v>
                </c:pt>
                <c:pt idx="29">
                  <c:v>1.07426886608034</c:v>
                </c:pt>
                <c:pt idx="30">
                  <c:v>0.678554677780722</c:v>
                </c:pt>
                <c:pt idx="31">
                  <c:v>0.502681705203147</c:v>
                </c:pt>
                <c:pt idx="32">
                  <c:v>0.19490400319229</c:v>
                </c:pt>
                <c:pt idx="33">
                  <c:v>0.106967516903591</c:v>
                </c:pt>
                <c:pt idx="34">
                  <c:v>0.370776975769924</c:v>
                </c:pt>
                <c:pt idx="35">
                  <c:v>0.282840489481169</c:v>
                </c:pt>
                <c:pt idx="36">
                  <c:v>0.370776975769941</c:v>
                </c:pt>
                <c:pt idx="37">
                  <c:v>0.942364136647104</c:v>
                </c:pt>
                <c:pt idx="38">
                  <c:v>0.634586434636327</c:v>
                </c:pt>
                <c:pt idx="39">
                  <c:v>0.942364136647201</c:v>
                </c:pt>
                <c:pt idx="40">
                  <c:v>0.370776975769901</c:v>
                </c:pt>
                <c:pt idx="41">
                  <c:v>0.898395893502781</c:v>
                </c:pt>
                <c:pt idx="42">
                  <c:v>1.95363372896831</c:v>
                </c:pt>
                <c:pt idx="43">
                  <c:v>0.986332379791516</c:v>
                </c:pt>
                <c:pt idx="44">
                  <c:v>1.38204656809112</c:v>
                </c:pt>
                <c:pt idx="45">
                  <c:v>0.854427650358271</c:v>
                </c:pt>
                <c:pt idx="46">
                  <c:v>-0.420651400829288</c:v>
                </c:pt>
                <c:pt idx="47">
                  <c:v>-1.1241432911396</c:v>
                </c:pt>
                <c:pt idx="48">
                  <c:v>0.590618191491958</c:v>
                </c:pt>
                <c:pt idx="49">
                  <c:v>0.546649948347533</c:v>
                </c:pt>
                <c:pt idx="50">
                  <c:v>0.458713462058746</c:v>
                </c:pt>
                <c:pt idx="51">
                  <c:v>0.634586434636335</c:v>
                </c:pt>
                <c:pt idx="52">
                  <c:v>0.458713462058728</c:v>
                </c:pt>
                <c:pt idx="53">
                  <c:v>0.238872246336752</c:v>
                </c:pt>
                <c:pt idx="54">
                  <c:v>-0.288746671396046</c:v>
                </c:pt>
                <c:pt idx="55">
                  <c:v>-2.26731761289406</c:v>
                </c:pt>
                <c:pt idx="56">
                  <c:v>-9.65398246115321</c:v>
                </c:pt>
                <c:pt idx="57">
                  <c:v>-2.39922234232726</c:v>
                </c:pt>
                <c:pt idx="58">
                  <c:v>-0.332714914540434</c:v>
                </c:pt>
                <c:pt idx="59">
                  <c:v>0.194904003192323</c:v>
                </c:pt>
                <c:pt idx="60">
                  <c:v>0.150935760047967</c:v>
                </c:pt>
                <c:pt idx="61">
                  <c:v>-0.024937212529652</c:v>
                </c:pt>
                <c:pt idx="62">
                  <c:v>-0.0689054556740406</c:v>
                </c:pt>
                <c:pt idx="63">
                  <c:v>0.502681705203117</c:v>
                </c:pt>
                <c:pt idx="64">
                  <c:v>0.414745218914312</c:v>
                </c:pt>
                <c:pt idx="65">
                  <c:v>0.326808732625554</c:v>
                </c:pt>
                <c:pt idx="66">
                  <c:v>0.0629992737591513</c:v>
                </c:pt>
                <c:pt idx="67">
                  <c:v>-0.288746671396061</c:v>
                </c:pt>
                <c:pt idx="68">
                  <c:v>-0.288746671396051</c:v>
                </c:pt>
                <c:pt idx="69">
                  <c:v>0.194904003192308</c:v>
                </c:pt>
                <c:pt idx="70">
                  <c:v>0.326808732625539</c:v>
                </c:pt>
                <c:pt idx="71">
                  <c:v>0.502681705203138</c:v>
                </c:pt>
                <c:pt idx="72">
                  <c:v>0.326808732625546</c:v>
                </c:pt>
                <c:pt idx="73">
                  <c:v>0.370776975769936</c:v>
                </c:pt>
                <c:pt idx="74">
                  <c:v>0.28284048948115</c:v>
                </c:pt>
                <c:pt idx="75">
                  <c:v>0.32680873262555</c:v>
                </c:pt>
                <c:pt idx="76">
                  <c:v>0.150935760047935</c:v>
                </c:pt>
                <c:pt idx="77">
                  <c:v>-0.596524373406871</c:v>
                </c:pt>
                <c:pt idx="78">
                  <c:v>0.019031030614754</c:v>
                </c:pt>
                <c:pt idx="79">
                  <c:v>0.194904003192351</c:v>
                </c:pt>
                <c:pt idx="80">
                  <c:v>-0.11287369881845</c:v>
                </c:pt>
                <c:pt idx="81">
                  <c:v>-0.0689054556740693</c:v>
                </c:pt>
                <c:pt idx="82">
                  <c:v>-0.508587887118077</c:v>
                </c:pt>
                <c:pt idx="83">
                  <c:v>0.0629992737591501</c:v>
                </c:pt>
                <c:pt idx="84">
                  <c:v>-0.112873698818455</c:v>
                </c:pt>
                <c:pt idx="85">
                  <c:v>-0.508587887118041</c:v>
                </c:pt>
                <c:pt idx="86">
                  <c:v>-0.0249372125296732</c:v>
                </c:pt>
                <c:pt idx="87">
                  <c:v>0.106967516903525</c:v>
                </c:pt>
                <c:pt idx="88">
                  <c:v>-0.0689054556740518</c:v>
                </c:pt>
                <c:pt idx="89">
                  <c:v>-0.332714914540463</c:v>
                </c:pt>
                <c:pt idx="90">
                  <c:v>-0.464619643973651</c:v>
                </c:pt>
                <c:pt idx="91">
                  <c:v>0.0190310306147428</c:v>
                </c:pt>
                <c:pt idx="92">
                  <c:v>0.150935760047946</c:v>
                </c:pt>
                <c:pt idx="93">
                  <c:v>-0.156841941962863</c:v>
                </c:pt>
                <c:pt idx="94">
                  <c:v>-0.508587887118069</c:v>
                </c:pt>
                <c:pt idx="95">
                  <c:v>0.414745218914356</c:v>
                </c:pt>
                <c:pt idx="96">
                  <c:v>-0.77239734598446</c:v>
                </c:pt>
                <c:pt idx="97">
                  <c:v>-0.112873698818455</c:v>
                </c:pt>
                <c:pt idx="98">
                  <c:v>-0.112873698818472</c:v>
                </c:pt>
                <c:pt idx="99">
                  <c:v>0.0629992737591401</c:v>
                </c:pt>
                <c:pt idx="100">
                  <c:v>-0.112873698818453</c:v>
                </c:pt>
                <c:pt idx="101">
                  <c:v>-0.244778428251653</c:v>
                </c:pt>
                <c:pt idx="102">
                  <c:v>-0.112873698818482</c:v>
                </c:pt>
                <c:pt idx="103">
                  <c:v>-0.288746671396053</c:v>
                </c:pt>
                <c:pt idx="104">
                  <c:v>-0.0689054556740549</c:v>
                </c:pt>
                <c:pt idx="105">
                  <c:v>-0.0249372125296564</c:v>
                </c:pt>
                <c:pt idx="106">
                  <c:v>-0.0249372125296601</c:v>
                </c:pt>
                <c:pt idx="107">
                  <c:v>-0.0249372125296583</c:v>
                </c:pt>
                <c:pt idx="108">
                  <c:v>0.194904003192326</c:v>
                </c:pt>
                <c:pt idx="109">
                  <c:v>0.0190310306147584</c:v>
                </c:pt>
                <c:pt idx="110">
                  <c:v>0.150935760047949</c:v>
                </c:pt>
                <c:pt idx="111">
                  <c:v>0.326808732625535</c:v>
                </c:pt>
                <c:pt idx="112">
                  <c:v>0.0629992737591251</c:v>
                </c:pt>
                <c:pt idx="113">
                  <c:v>0.0190310306147328</c:v>
                </c:pt>
                <c:pt idx="114">
                  <c:v>-0.0249372125296495</c:v>
                </c:pt>
                <c:pt idx="115">
                  <c:v>0.326808732625541</c:v>
                </c:pt>
                <c:pt idx="116">
                  <c:v>0.238872246336737</c:v>
                </c:pt>
                <c:pt idx="117">
                  <c:v>0.326808732625525</c:v>
                </c:pt>
                <c:pt idx="118">
                  <c:v>0.0190310306147278</c:v>
                </c:pt>
                <c:pt idx="119">
                  <c:v>0.63458643463634</c:v>
                </c:pt>
                <c:pt idx="120">
                  <c:v>0.150935760047948</c:v>
                </c:pt>
                <c:pt idx="121">
                  <c:v>0.282840489481138</c:v>
                </c:pt>
                <c:pt idx="122">
                  <c:v>-0.156841941962858</c:v>
                </c:pt>
                <c:pt idx="123">
                  <c:v>-0.200810185107245</c:v>
                </c:pt>
                <c:pt idx="124">
                  <c:v>-0.332714914540473</c:v>
                </c:pt>
                <c:pt idx="125">
                  <c:v>-0.112873698818462</c:v>
                </c:pt>
                <c:pt idx="126">
                  <c:v>-0.156841941962835</c:v>
                </c:pt>
                <c:pt idx="127">
                  <c:v>-0.200810185107261</c:v>
                </c:pt>
                <c:pt idx="128">
                  <c:v>-0.420651400829253</c:v>
                </c:pt>
                <c:pt idx="129">
                  <c:v>-0.112873698818457</c:v>
                </c:pt>
                <c:pt idx="130">
                  <c:v>-0.156841941962858</c:v>
                </c:pt>
                <c:pt idx="131">
                  <c:v>-0.464619643973669</c:v>
                </c:pt>
                <c:pt idx="132">
                  <c:v>-0.420651400829248</c:v>
                </c:pt>
                <c:pt idx="133">
                  <c:v>-0.112873698818452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독립변수_가공후!$DX$3:$DX$136</c:f>
              <c:numCache>
                <c:formatCode>General</c:formatCode>
                <c:ptCount val="134"/>
                <c:pt idx="0">
                  <c:v>-0.222794306679457</c:v>
                </c:pt>
                <c:pt idx="1">
                  <c:v>-0.222794306679457</c:v>
                </c:pt>
                <c:pt idx="2">
                  <c:v>-0.222794306679457</c:v>
                </c:pt>
                <c:pt idx="3">
                  <c:v>-0.222794306679457</c:v>
                </c:pt>
                <c:pt idx="4">
                  <c:v>-0.222794306679457</c:v>
                </c:pt>
                <c:pt idx="5">
                  <c:v>-0.222794306679457</c:v>
                </c:pt>
                <c:pt idx="6">
                  <c:v>-0.222794306679457</c:v>
                </c:pt>
                <c:pt idx="7">
                  <c:v>-0.222794306679457</c:v>
                </c:pt>
                <c:pt idx="8">
                  <c:v>-0.222794306679457</c:v>
                </c:pt>
                <c:pt idx="9">
                  <c:v>-0.222794306679457</c:v>
                </c:pt>
                <c:pt idx="10">
                  <c:v>-0.222794306679457</c:v>
                </c:pt>
                <c:pt idx="11">
                  <c:v>-0.222794306679457</c:v>
                </c:pt>
                <c:pt idx="12">
                  <c:v>-0.222794306679457</c:v>
                </c:pt>
                <c:pt idx="13">
                  <c:v>-0.222794306679457</c:v>
                </c:pt>
                <c:pt idx="14">
                  <c:v>-0.222794306679457</c:v>
                </c:pt>
                <c:pt idx="15">
                  <c:v>-0.222794306679457</c:v>
                </c:pt>
                <c:pt idx="16">
                  <c:v>-0.222794306679457</c:v>
                </c:pt>
                <c:pt idx="17">
                  <c:v>-0.222794306679457</c:v>
                </c:pt>
                <c:pt idx="18">
                  <c:v>-0.222794306679457</c:v>
                </c:pt>
                <c:pt idx="19">
                  <c:v>-0.222794306679457</c:v>
                </c:pt>
                <c:pt idx="20">
                  <c:v>-0.222794306679457</c:v>
                </c:pt>
                <c:pt idx="21">
                  <c:v>-0.222794306679457</c:v>
                </c:pt>
                <c:pt idx="22">
                  <c:v>-0.222794306679457</c:v>
                </c:pt>
                <c:pt idx="23">
                  <c:v>-0.222794306679457</c:v>
                </c:pt>
                <c:pt idx="24">
                  <c:v>-0.222794306679457</c:v>
                </c:pt>
                <c:pt idx="25">
                  <c:v>-0.222794306679457</c:v>
                </c:pt>
                <c:pt idx="26">
                  <c:v>-0.222794306679457</c:v>
                </c:pt>
                <c:pt idx="27">
                  <c:v>-0.222794306679457</c:v>
                </c:pt>
                <c:pt idx="28">
                  <c:v>-0.222794306679457</c:v>
                </c:pt>
                <c:pt idx="29">
                  <c:v>-0.222794306679457</c:v>
                </c:pt>
                <c:pt idx="30">
                  <c:v>-0.222794306679457</c:v>
                </c:pt>
                <c:pt idx="31">
                  <c:v>-0.222794306679457</c:v>
                </c:pt>
                <c:pt idx="32">
                  <c:v>-0.222794306679457</c:v>
                </c:pt>
                <c:pt idx="33">
                  <c:v>-0.222794306679457</c:v>
                </c:pt>
                <c:pt idx="34">
                  <c:v>-0.222794306679457</c:v>
                </c:pt>
                <c:pt idx="35">
                  <c:v>-0.222794306679457</c:v>
                </c:pt>
                <c:pt idx="36">
                  <c:v>-0.222794306679457</c:v>
                </c:pt>
                <c:pt idx="37">
                  <c:v>-0.222794306679457</c:v>
                </c:pt>
                <c:pt idx="38">
                  <c:v>-0.222794306679457</c:v>
                </c:pt>
                <c:pt idx="39">
                  <c:v>-0.222794306679457</c:v>
                </c:pt>
                <c:pt idx="40">
                  <c:v>-0.222794306679457</c:v>
                </c:pt>
                <c:pt idx="41">
                  <c:v>-0.222794306679457</c:v>
                </c:pt>
                <c:pt idx="42">
                  <c:v>-0.222794306679457</c:v>
                </c:pt>
                <c:pt idx="43">
                  <c:v>-0.222794306679457</c:v>
                </c:pt>
                <c:pt idx="44">
                  <c:v>-0.222794306679457</c:v>
                </c:pt>
                <c:pt idx="45">
                  <c:v>-0.222794306679457</c:v>
                </c:pt>
                <c:pt idx="46">
                  <c:v>-0.222794306679457</c:v>
                </c:pt>
                <c:pt idx="47">
                  <c:v>-0.222794306679457</c:v>
                </c:pt>
                <c:pt idx="48">
                  <c:v>-0.222794306679457</c:v>
                </c:pt>
                <c:pt idx="49">
                  <c:v>-0.222794306679457</c:v>
                </c:pt>
                <c:pt idx="50">
                  <c:v>-0.222794306679457</c:v>
                </c:pt>
                <c:pt idx="51">
                  <c:v>-0.222794306679457</c:v>
                </c:pt>
                <c:pt idx="52">
                  <c:v>-0.222794306679457</c:v>
                </c:pt>
                <c:pt idx="53">
                  <c:v>-0.222794306679457</c:v>
                </c:pt>
                <c:pt idx="54">
                  <c:v>-0.222794306679457</c:v>
                </c:pt>
                <c:pt idx="55">
                  <c:v>-0.222794306679457</c:v>
                </c:pt>
                <c:pt idx="56">
                  <c:v>-0.222794306679457</c:v>
                </c:pt>
                <c:pt idx="57">
                  <c:v>-0.222794306679457</c:v>
                </c:pt>
                <c:pt idx="58">
                  <c:v>-0.222794306679457</c:v>
                </c:pt>
                <c:pt idx="59">
                  <c:v>-0.222794306679457</c:v>
                </c:pt>
                <c:pt idx="60">
                  <c:v>-0.222794306679457</c:v>
                </c:pt>
                <c:pt idx="61">
                  <c:v>-0.222794306679457</c:v>
                </c:pt>
                <c:pt idx="62">
                  <c:v>-0.222794306679457</c:v>
                </c:pt>
                <c:pt idx="63">
                  <c:v>-0.222794306679457</c:v>
                </c:pt>
                <c:pt idx="64">
                  <c:v>-0.222794306679457</c:v>
                </c:pt>
                <c:pt idx="65">
                  <c:v>-0.222794306679457</c:v>
                </c:pt>
                <c:pt idx="66">
                  <c:v>-0.222794306679457</c:v>
                </c:pt>
                <c:pt idx="67">
                  <c:v>-0.222794306679457</c:v>
                </c:pt>
                <c:pt idx="68">
                  <c:v>-0.222794306679457</c:v>
                </c:pt>
                <c:pt idx="69">
                  <c:v>-0.222794306679457</c:v>
                </c:pt>
                <c:pt idx="70">
                  <c:v>-0.222794306679457</c:v>
                </c:pt>
                <c:pt idx="71">
                  <c:v>-0.222794306679457</c:v>
                </c:pt>
                <c:pt idx="72">
                  <c:v>-0.222794306679457</c:v>
                </c:pt>
                <c:pt idx="73">
                  <c:v>-0.222794306679457</c:v>
                </c:pt>
                <c:pt idx="74">
                  <c:v>-0.222794306679457</c:v>
                </c:pt>
                <c:pt idx="75">
                  <c:v>-0.222794306679457</c:v>
                </c:pt>
                <c:pt idx="76">
                  <c:v>-0.222794306679457</c:v>
                </c:pt>
                <c:pt idx="77">
                  <c:v>-0.222794306679457</c:v>
                </c:pt>
                <c:pt idx="78">
                  <c:v>-0.222794306679457</c:v>
                </c:pt>
                <c:pt idx="79">
                  <c:v>-0.222794306679457</c:v>
                </c:pt>
                <c:pt idx="80">
                  <c:v>-0.222794306679457</c:v>
                </c:pt>
                <c:pt idx="81">
                  <c:v>-0.222794306679457</c:v>
                </c:pt>
                <c:pt idx="82">
                  <c:v>-0.222794306679457</c:v>
                </c:pt>
                <c:pt idx="83">
                  <c:v>-0.222794306679457</c:v>
                </c:pt>
                <c:pt idx="84">
                  <c:v>-0.222794306679457</c:v>
                </c:pt>
                <c:pt idx="85">
                  <c:v>-0.222794306679457</c:v>
                </c:pt>
                <c:pt idx="86">
                  <c:v>-0.222794306679457</c:v>
                </c:pt>
                <c:pt idx="87">
                  <c:v>-0.222794306679457</c:v>
                </c:pt>
                <c:pt idx="88">
                  <c:v>-0.222794306679457</c:v>
                </c:pt>
                <c:pt idx="89">
                  <c:v>-0.222794306679457</c:v>
                </c:pt>
                <c:pt idx="90">
                  <c:v>-0.222794306679457</c:v>
                </c:pt>
                <c:pt idx="91">
                  <c:v>-0.222794306679457</c:v>
                </c:pt>
                <c:pt idx="92">
                  <c:v>-0.222794306679457</c:v>
                </c:pt>
                <c:pt idx="93">
                  <c:v>-0.222794306679457</c:v>
                </c:pt>
                <c:pt idx="94">
                  <c:v>-0.222794306679457</c:v>
                </c:pt>
                <c:pt idx="95">
                  <c:v>-0.222794306679457</c:v>
                </c:pt>
                <c:pt idx="96">
                  <c:v>-0.222794306679457</c:v>
                </c:pt>
                <c:pt idx="97">
                  <c:v>-0.222794306679457</c:v>
                </c:pt>
                <c:pt idx="98">
                  <c:v>-0.222794306679457</c:v>
                </c:pt>
                <c:pt idx="99">
                  <c:v>-0.222794306679457</c:v>
                </c:pt>
                <c:pt idx="100">
                  <c:v>-0.222794306679457</c:v>
                </c:pt>
                <c:pt idx="101">
                  <c:v>-0.222794306679457</c:v>
                </c:pt>
                <c:pt idx="102">
                  <c:v>-0.222794306679457</c:v>
                </c:pt>
                <c:pt idx="103">
                  <c:v>-0.222794306679457</c:v>
                </c:pt>
                <c:pt idx="104">
                  <c:v>-0.222794306679457</c:v>
                </c:pt>
                <c:pt idx="105">
                  <c:v>-0.222794306679457</c:v>
                </c:pt>
                <c:pt idx="106">
                  <c:v>-0.222794306679457</c:v>
                </c:pt>
                <c:pt idx="107">
                  <c:v>-0.222794306679457</c:v>
                </c:pt>
                <c:pt idx="108">
                  <c:v>-0.222794306679457</c:v>
                </c:pt>
                <c:pt idx="109">
                  <c:v>-0.222794306679457</c:v>
                </c:pt>
                <c:pt idx="110">
                  <c:v>-0.222794306679457</c:v>
                </c:pt>
                <c:pt idx="111">
                  <c:v>-0.222794306679457</c:v>
                </c:pt>
                <c:pt idx="112">
                  <c:v>-0.222794306679457</c:v>
                </c:pt>
                <c:pt idx="113">
                  <c:v>-0.222794306679457</c:v>
                </c:pt>
                <c:pt idx="114">
                  <c:v>-0.222794306679457</c:v>
                </c:pt>
                <c:pt idx="115">
                  <c:v>-0.222794306679457</c:v>
                </c:pt>
                <c:pt idx="116">
                  <c:v>-0.222794306679457</c:v>
                </c:pt>
                <c:pt idx="117">
                  <c:v>-0.222794306679457</c:v>
                </c:pt>
                <c:pt idx="118">
                  <c:v>-0.222794306679457</c:v>
                </c:pt>
                <c:pt idx="119">
                  <c:v>-0.222794306679457</c:v>
                </c:pt>
                <c:pt idx="120">
                  <c:v>-0.222794306679457</c:v>
                </c:pt>
                <c:pt idx="121">
                  <c:v>-0.222794306679457</c:v>
                </c:pt>
                <c:pt idx="122">
                  <c:v>-0.222794306679457</c:v>
                </c:pt>
                <c:pt idx="123">
                  <c:v>-0.222794306679457</c:v>
                </c:pt>
                <c:pt idx="124">
                  <c:v>-0.222794306679457</c:v>
                </c:pt>
                <c:pt idx="125">
                  <c:v>-0.222794306679457</c:v>
                </c:pt>
                <c:pt idx="126">
                  <c:v>-0.222794306679457</c:v>
                </c:pt>
                <c:pt idx="127">
                  <c:v>-0.222794306679457</c:v>
                </c:pt>
                <c:pt idx="128">
                  <c:v>-0.222794306679457</c:v>
                </c:pt>
                <c:pt idx="129">
                  <c:v>-0.222794306679457</c:v>
                </c:pt>
                <c:pt idx="130">
                  <c:v>-0.222794306679457</c:v>
                </c:pt>
                <c:pt idx="131">
                  <c:v>-0.222794306679457</c:v>
                </c:pt>
                <c:pt idx="132">
                  <c:v>-0.222794306679457</c:v>
                </c:pt>
                <c:pt idx="133">
                  <c:v>-0.222794306679457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독립변수_가공후!$BM$3:$BM$136</c:f>
              <c:numCache>
                <c:formatCode>General</c:formatCode>
                <c:ptCount val="134"/>
                <c:pt idx="0">
                  <c:v>-0.0243771152491225</c:v>
                </c:pt>
                <c:pt idx="1">
                  <c:v>-0.163979458555763</c:v>
                </c:pt>
                <c:pt idx="2">
                  <c:v>0.172787658630963</c:v>
                </c:pt>
                <c:pt idx="3">
                  <c:v>0.433701479454542</c:v>
                </c:pt>
                <c:pt idx="4">
                  <c:v>-0.204326956621274</c:v>
                </c:pt>
                <c:pt idx="5">
                  <c:v>-0.0727941129277335</c:v>
                </c:pt>
                <c:pt idx="6">
                  <c:v>0.245413155148873</c:v>
                </c:pt>
                <c:pt idx="7">
                  <c:v>-0.167476241721455</c:v>
                </c:pt>
                <c:pt idx="8">
                  <c:v>0.398733647797775</c:v>
                </c:pt>
                <c:pt idx="9">
                  <c:v>-0.343660316607486</c:v>
                </c:pt>
                <c:pt idx="10">
                  <c:v>-0.612643637044153</c:v>
                </c:pt>
                <c:pt idx="11">
                  <c:v>0.28441573661219</c:v>
                </c:pt>
                <c:pt idx="12">
                  <c:v>0.390664148184675</c:v>
                </c:pt>
                <c:pt idx="13">
                  <c:v>0.723665498885307</c:v>
                </c:pt>
                <c:pt idx="14">
                  <c:v>0.949342504731651</c:v>
                </c:pt>
                <c:pt idx="15">
                  <c:v>-0.0738700462094663</c:v>
                </c:pt>
                <c:pt idx="16">
                  <c:v>-0.100230411612279</c:v>
                </c:pt>
                <c:pt idx="17">
                  <c:v>-0.0566551137015311</c:v>
                </c:pt>
                <c:pt idx="18">
                  <c:v>0.394160931350345</c:v>
                </c:pt>
                <c:pt idx="19">
                  <c:v>1.28288182207319</c:v>
                </c:pt>
                <c:pt idx="20">
                  <c:v>-0.0881261621926343</c:v>
                </c:pt>
                <c:pt idx="21">
                  <c:v>-0.470082477212722</c:v>
                </c:pt>
                <c:pt idx="22">
                  <c:v>-0.406871396910095</c:v>
                </c:pt>
                <c:pt idx="23">
                  <c:v>0.451723361923806</c:v>
                </c:pt>
                <c:pt idx="24">
                  <c:v>0.273118437153843</c:v>
                </c:pt>
                <c:pt idx="25">
                  <c:v>0.303244569042755</c:v>
                </c:pt>
                <c:pt idx="26">
                  <c:v>0.371835315754099</c:v>
                </c:pt>
                <c:pt idx="27">
                  <c:v>-0.0375572979505363</c:v>
                </c:pt>
                <c:pt idx="28">
                  <c:v>-0.53813525728319</c:v>
                </c:pt>
                <c:pt idx="29">
                  <c:v>0.34090223390389</c:v>
                </c:pt>
                <c:pt idx="30">
                  <c:v>-0.530603724310981</c:v>
                </c:pt>
                <c:pt idx="31">
                  <c:v>-0.86414304165243</c:v>
                </c:pt>
                <c:pt idx="32">
                  <c:v>-0.166938275080557</c:v>
                </c:pt>
                <c:pt idx="33">
                  <c:v>-0.449908728179982</c:v>
                </c:pt>
                <c:pt idx="34">
                  <c:v>-0.0711802130050943</c:v>
                </c:pt>
                <c:pt idx="35">
                  <c:v>0.106348778483077</c:v>
                </c:pt>
                <c:pt idx="36">
                  <c:v>0.545329557435765</c:v>
                </c:pt>
                <c:pt idx="37">
                  <c:v>0.465172527945614</c:v>
                </c:pt>
                <c:pt idx="38">
                  <c:v>0.665834084991415</c:v>
                </c:pt>
                <c:pt idx="39">
                  <c:v>-0.0566551137015051</c:v>
                </c:pt>
                <c:pt idx="40">
                  <c:v>0.203720740481208</c:v>
                </c:pt>
                <c:pt idx="41">
                  <c:v>0.91383670643404</c:v>
                </c:pt>
                <c:pt idx="42">
                  <c:v>-0.347695066414051</c:v>
                </c:pt>
                <c:pt idx="43">
                  <c:v>0.439888095824589</c:v>
                </c:pt>
                <c:pt idx="44">
                  <c:v>1.20433869250563</c:v>
                </c:pt>
                <c:pt idx="45">
                  <c:v>1.65407880427576</c:v>
                </c:pt>
                <c:pt idx="46">
                  <c:v>-0.60376718746975</c:v>
                </c:pt>
                <c:pt idx="47">
                  <c:v>-0.248171237852389</c:v>
                </c:pt>
                <c:pt idx="48">
                  <c:v>-0.123900943810731</c:v>
                </c:pt>
                <c:pt idx="49">
                  <c:v>0.827762043894269</c:v>
                </c:pt>
                <c:pt idx="50">
                  <c:v>0.652922885610473</c:v>
                </c:pt>
                <c:pt idx="51">
                  <c:v>1.57284584150392</c:v>
                </c:pt>
                <c:pt idx="52">
                  <c:v>1.22585735814058</c:v>
                </c:pt>
                <c:pt idx="53">
                  <c:v>2.39458988543795</c:v>
                </c:pt>
                <c:pt idx="54">
                  <c:v>-0.91928462234198</c:v>
                </c:pt>
                <c:pt idx="55">
                  <c:v>-2.26339427456411</c:v>
                </c:pt>
                <c:pt idx="56">
                  <c:v>-5.08395337266312</c:v>
                </c:pt>
                <c:pt idx="57">
                  <c:v>-4.97474614456588</c:v>
                </c:pt>
                <c:pt idx="58">
                  <c:v>0.0509382144732113</c:v>
                </c:pt>
                <c:pt idx="59">
                  <c:v>0.507671892574604</c:v>
                </c:pt>
                <c:pt idx="60">
                  <c:v>0.11899099454362</c:v>
                </c:pt>
                <c:pt idx="61">
                  <c:v>-0.382662898070803</c:v>
                </c:pt>
                <c:pt idx="62">
                  <c:v>1.08329619830915</c:v>
                </c:pt>
                <c:pt idx="63">
                  <c:v>1.36707360136986</c:v>
                </c:pt>
                <c:pt idx="64">
                  <c:v>1.58306720768047</c:v>
                </c:pt>
                <c:pt idx="65">
                  <c:v>0.115494211377961</c:v>
                </c:pt>
                <c:pt idx="66">
                  <c:v>0.93481740542807</c:v>
                </c:pt>
                <c:pt idx="67">
                  <c:v>-0.308961468271147</c:v>
                </c:pt>
                <c:pt idx="68">
                  <c:v>0.154765776161706</c:v>
                </c:pt>
                <c:pt idx="69">
                  <c:v>0.808395244822861</c:v>
                </c:pt>
                <c:pt idx="70">
                  <c:v>-0.271841770050857</c:v>
                </c:pt>
                <c:pt idx="71">
                  <c:v>0.537260057822679</c:v>
                </c:pt>
                <c:pt idx="72">
                  <c:v>-0.673702850783295</c:v>
                </c:pt>
                <c:pt idx="73">
                  <c:v>0.0173152994185371</c:v>
                </c:pt>
                <c:pt idx="74">
                  <c:v>0.479428643928788</c:v>
                </c:pt>
                <c:pt idx="75">
                  <c:v>-0.703291016031289</c:v>
                </c:pt>
                <c:pt idx="76">
                  <c:v>-0.47357926037843</c:v>
                </c:pt>
                <c:pt idx="77">
                  <c:v>-0.0652625799554819</c:v>
                </c:pt>
                <c:pt idx="78">
                  <c:v>0.201030907276818</c:v>
                </c:pt>
                <c:pt idx="79">
                  <c:v>-0.227997488819725</c:v>
                </c:pt>
                <c:pt idx="80">
                  <c:v>0.665027135030134</c:v>
                </c:pt>
                <c:pt idx="81">
                  <c:v>0.566848223070675</c:v>
                </c:pt>
                <c:pt idx="82">
                  <c:v>0.381249731969359</c:v>
                </c:pt>
                <c:pt idx="83">
                  <c:v>0.96494353731702</c:v>
                </c:pt>
                <c:pt idx="84">
                  <c:v>2.02796561968279</c:v>
                </c:pt>
                <c:pt idx="85">
                  <c:v>0.572227889479471</c:v>
                </c:pt>
                <c:pt idx="86">
                  <c:v>0.687352750626344</c:v>
                </c:pt>
                <c:pt idx="87">
                  <c:v>-0.769998879499637</c:v>
                </c:pt>
                <c:pt idx="88">
                  <c:v>0.414065697062683</c:v>
                </c:pt>
                <c:pt idx="89">
                  <c:v>0.230081105883993</c:v>
                </c:pt>
                <c:pt idx="90">
                  <c:v>-0.413595979921067</c:v>
                </c:pt>
                <c:pt idx="91">
                  <c:v>0.180857158244042</c:v>
                </c:pt>
                <c:pt idx="92">
                  <c:v>0.17009782542664</c:v>
                </c:pt>
                <c:pt idx="93">
                  <c:v>0.478083727326604</c:v>
                </c:pt>
                <c:pt idx="94">
                  <c:v>-0.437804478760359</c:v>
                </c:pt>
                <c:pt idx="95">
                  <c:v>1.60243400675195</c:v>
                </c:pt>
                <c:pt idx="96">
                  <c:v>-0.012810832470338</c:v>
                </c:pt>
                <c:pt idx="97">
                  <c:v>-0.0181904988790545</c:v>
                </c:pt>
                <c:pt idx="98">
                  <c:v>-0.343660316607492</c:v>
                </c:pt>
                <c:pt idx="99">
                  <c:v>-1.36445201766473</c:v>
                </c:pt>
                <c:pt idx="100">
                  <c:v>-2.1754367287813</c:v>
                </c:pt>
                <c:pt idx="101">
                  <c:v>0.552861090408017</c:v>
                </c:pt>
                <c:pt idx="102">
                  <c:v>1.13225116262861</c:v>
                </c:pt>
                <c:pt idx="103">
                  <c:v>0.109576578328386</c:v>
                </c:pt>
                <c:pt idx="104">
                  <c:v>-0.715664248771384</c:v>
                </c:pt>
                <c:pt idx="105">
                  <c:v>-0.91040817276755</c:v>
                </c:pt>
                <c:pt idx="106">
                  <c:v>0.00413511671712712</c:v>
                </c:pt>
                <c:pt idx="107">
                  <c:v>0.713175149388242</c:v>
                </c:pt>
                <c:pt idx="108">
                  <c:v>0.535377174579627</c:v>
                </c:pt>
                <c:pt idx="109">
                  <c:v>-0.526568974504414</c:v>
                </c:pt>
                <c:pt idx="110">
                  <c:v>-0.558040022995496</c:v>
                </c:pt>
                <c:pt idx="111">
                  <c:v>-0.390194431042999</c:v>
                </c:pt>
                <c:pt idx="112">
                  <c:v>-0.123093993849391</c:v>
                </c:pt>
                <c:pt idx="113">
                  <c:v>-0.174200824732373</c:v>
                </c:pt>
                <c:pt idx="114">
                  <c:v>0.120335911145803</c:v>
                </c:pt>
                <c:pt idx="115">
                  <c:v>0.0794504464394463</c:v>
                </c:pt>
                <c:pt idx="116">
                  <c:v>0.316693735064569</c:v>
                </c:pt>
                <c:pt idx="117">
                  <c:v>-0.242253604802841</c:v>
                </c:pt>
                <c:pt idx="118">
                  <c:v>-0.00554828281856329</c:v>
                </c:pt>
                <c:pt idx="119">
                  <c:v>-0.00662421610034574</c:v>
                </c:pt>
                <c:pt idx="120">
                  <c:v>0.109038611687455</c:v>
                </c:pt>
                <c:pt idx="121">
                  <c:v>-0.349308966336639</c:v>
                </c:pt>
                <c:pt idx="122">
                  <c:v>-0.473310277057938</c:v>
                </c:pt>
                <c:pt idx="123">
                  <c:v>0.0974723289086786</c:v>
                </c:pt>
                <c:pt idx="124">
                  <c:v>0.15584170944345</c:v>
                </c:pt>
                <c:pt idx="125">
                  <c:v>-0.190877790599417</c:v>
                </c:pt>
                <c:pt idx="126">
                  <c:v>-0.0746769961707741</c:v>
                </c:pt>
                <c:pt idx="127">
                  <c:v>-0.556157139752453</c:v>
                </c:pt>
                <c:pt idx="128">
                  <c:v>-2.12164006469396</c:v>
                </c:pt>
                <c:pt idx="129">
                  <c:v>-0.876247291072103</c:v>
                </c:pt>
                <c:pt idx="130">
                  <c:v>-2.71609320285903</c:v>
                </c:pt>
                <c:pt idx="131">
                  <c:v>-2.09070698284374</c:v>
                </c:pt>
                <c:pt idx="132">
                  <c:v>1.70518563515875</c:v>
                </c:pt>
                <c:pt idx="133">
                  <c:v>-0.611298720441975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독립변수_가공후!$DY$3:$DY$136</c:f>
              <c:numCache>
                <c:formatCode>General</c:formatCode>
                <c:ptCount val="134"/>
                <c:pt idx="0">
                  <c:v>-0.424097088750873</c:v>
                </c:pt>
                <c:pt idx="1">
                  <c:v>-0.424097088750873</c:v>
                </c:pt>
                <c:pt idx="2">
                  <c:v>-0.424097088750873</c:v>
                </c:pt>
                <c:pt idx="3">
                  <c:v>-0.424097088750873</c:v>
                </c:pt>
                <c:pt idx="4">
                  <c:v>-0.424097088750873</c:v>
                </c:pt>
                <c:pt idx="5">
                  <c:v>-0.424097088750873</c:v>
                </c:pt>
                <c:pt idx="6">
                  <c:v>-0.424097088750873</c:v>
                </c:pt>
                <c:pt idx="7">
                  <c:v>-0.424097088750873</c:v>
                </c:pt>
                <c:pt idx="8">
                  <c:v>-0.424097088750873</c:v>
                </c:pt>
                <c:pt idx="9">
                  <c:v>-0.424097088750873</c:v>
                </c:pt>
                <c:pt idx="10">
                  <c:v>-0.424097088750873</c:v>
                </c:pt>
                <c:pt idx="11">
                  <c:v>-0.424097088750873</c:v>
                </c:pt>
                <c:pt idx="12">
                  <c:v>-0.424097088750873</c:v>
                </c:pt>
                <c:pt idx="13">
                  <c:v>-0.424097088750873</c:v>
                </c:pt>
                <c:pt idx="14">
                  <c:v>-0.424097088750873</c:v>
                </c:pt>
                <c:pt idx="15">
                  <c:v>-0.424097088750873</c:v>
                </c:pt>
                <c:pt idx="16">
                  <c:v>-0.424097088750873</c:v>
                </c:pt>
                <c:pt idx="17">
                  <c:v>-0.424097088750873</c:v>
                </c:pt>
                <c:pt idx="18">
                  <c:v>-0.424097088750873</c:v>
                </c:pt>
                <c:pt idx="19">
                  <c:v>-0.424097088750873</c:v>
                </c:pt>
                <c:pt idx="20">
                  <c:v>-0.424097088750873</c:v>
                </c:pt>
                <c:pt idx="21">
                  <c:v>-0.424097088750873</c:v>
                </c:pt>
                <c:pt idx="22">
                  <c:v>-0.424097088750873</c:v>
                </c:pt>
                <c:pt idx="23">
                  <c:v>-0.424097088750873</c:v>
                </c:pt>
                <c:pt idx="24">
                  <c:v>-0.424097088750873</c:v>
                </c:pt>
                <c:pt idx="25">
                  <c:v>-0.424097088750873</c:v>
                </c:pt>
                <c:pt idx="26">
                  <c:v>-0.424097088750873</c:v>
                </c:pt>
                <c:pt idx="27">
                  <c:v>-0.424097088750873</c:v>
                </c:pt>
                <c:pt idx="28">
                  <c:v>-0.424097088750873</c:v>
                </c:pt>
                <c:pt idx="29">
                  <c:v>-0.424097088750873</c:v>
                </c:pt>
                <c:pt idx="30">
                  <c:v>-0.424097088750873</c:v>
                </c:pt>
                <c:pt idx="31">
                  <c:v>-0.424097088750873</c:v>
                </c:pt>
                <c:pt idx="32">
                  <c:v>-0.424097088750873</c:v>
                </c:pt>
                <c:pt idx="33">
                  <c:v>-0.424097088750873</c:v>
                </c:pt>
                <c:pt idx="34">
                  <c:v>-0.424097088750873</c:v>
                </c:pt>
                <c:pt idx="35">
                  <c:v>-0.424097088750873</c:v>
                </c:pt>
                <c:pt idx="36">
                  <c:v>-0.424097088750873</c:v>
                </c:pt>
                <c:pt idx="37">
                  <c:v>-0.424097088750873</c:v>
                </c:pt>
                <c:pt idx="38">
                  <c:v>-0.424097088750873</c:v>
                </c:pt>
                <c:pt idx="39">
                  <c:v>-0.424097088750873</c:v>
                </c:pt>
                <c:pt idx="40">
                  <c:v>-0.424097088750873</c:v>
                </c:pt>
                <c:pt idx="41">
                  <c:v>-0.424097088750873</c:v>
                </c:pt>
                <c:pt idx="42">
                  <c:v>-0.424097088750873</c:v>
                </c:pt>
                <c:pt idx="43">
                  <c:v>-0.424097088750873</c:v>
                </c:pt>
                <c:pt idx="44">
                  <c:v>-0.424097088750873</c:v>
                </c:pt>
                <c:pt idx="45">
                  <c:v>-0.424097088750873</c:v>
                </c:pt>
                <c:pt idx="46">
                  <c:v>-0.424097088750873</c:v>
                </c:pt>
                <c:pt idx="47">
                  <c:v>-0.424097088750873</c:v>
                </c:pt>
                <c:pt idx="48">
                  <c:v>-0.424097088750873</c:v>
                </c:pt>
                <c:pt idx="49">
                  <c:v>-0.424097088750873</c:v>
                </c:pt>
                <c:pt idx="50">
                  <c:v>-0.424097088750873</c:v>
                </c:pt>
                <c:pt idx="51">
                  <c:v>-0.424097088750873</c:v>
                </c:pt>
                <c:pt idx="52">
                  <c:v>-0.424097088750873</c:v>
                </c:pt>
                <c:pt idx="53">
                  <c:v>-0.424097088750873</c:v>
                </c:pt>
                <c:pt idx="54">
                  <c:v>-0.424097088750873</c:v>
                </c:pt>
                <c:pt idx="55">
                  <c:v>-0.424097088750873</c:v>
                </c:pt>
                <c:pt idx="56">
                  <c:v>-0.424097088750873</c:v>
                </c:pt>
                <c:pt idx="57">
                  <c:v>-0.424097088750873</c:v>
                </c:pt>
                <c:pt idx="58">
                  <c:v>-0.424097088750873</c:v>
                </c:pt>
                <c:pt idx="59">
                  <c:v>-0.424097088750873</c:v>
                </c:pt>
                <c:pt idx="60">
                  <c:v>-0.424097088750873</c:v>
                </c:pt>
                <c:pt idx="61">
                  <c:v>-0.424097088750873</c:v>
                </c:pt>
                <c:pt idx="62">
                  <c:v>-0.424097088750873</c:v>
                </c:pt>
                <c:pt idx="63">
                  <c:v>-0.424097088750873</c:v>
                </c:pt>
                <c:pt idx="64">
                  <c:v>-0.424097088750873</c:v>
                </c:pt>
                <c:pt idx="65">
                  <c:v>-0.424097088750873</c:v>
                </c:pt>
                <c:pt idx="66">
                  <c:v>-0.424097088750873</c:v>
                </c:pt>
                <c:pt idx="67">
                  <c:v>-0.424097088750873</c:v>
                </c:pt>
                <c:pt idx="68">
                  <c:v>-0.424097088750873</c:v>
                </c:pt>
                <c:pt idx="69">
                  <c:v>-0.424097088750873</c:v>
                </c:pt>
                <c:pt idx="70">
                  <c:v>-0.424097088750873</c:v>
                </c:pt>
                <c:pt idx="71">
                  <c:v>-0.424097088750873</c:v>
                </c:pt>
                <c:pt idx="72">
                  <c:v>-0.424097088750873</c:v>
                </c:pt>
                <c:pt idx="73">
                  <c:v>-0.424097088750873</c:v>
                </c:pt>
                <c:pt idx="74">
                  <c:v>-0.424097088750873</c:v>
                </c:pt>
                <c:pt idx="75">
                  <c:v>-0.424097088750873</c:v>
                </c:pt>
                <c:pt idx="76">
                  <c:v>-0.424097088750873</c:v>
                </c:pt>
                <c:pt idx="77">
                  <c:v>-0.424097088750873</c:v>
                </c:pt>
                <c:pt idx="78">
                  <c:v>-0.424097088750873</c:v>
                </c:pt>
                <c:pt idx="79">
                  <c:v>-0.424097088750873</c:v>
                </c:pt>
                <c:pt idx="80">
                  <c:v>-0.424097088750873</c:v>
                </c:pt>
                <c:pt idx="81">
                  <c:v>-0.424097088750873</c:v>
                </c:pt>
                <c:pt idx="82">
                  <c:v>-0.424097088750873</c:v>
                </c:pt>
                <c:pt idx="83">
                  <c:v>-0.424097088750873</c:v>
                </c:pt>
                <c:pt idx="84">
                  <c:v>-0.424097088750873</c:v>
                </c:pt>
                <c:pt idx="85">
                  <c:v>-0.424097088750873</c:v>
                </c:pt>
                <c:pt idx="86">
                  <c:v>-0.424097088750873</c:v>
                </c:pt>
                <c:pt idx="87">
                  <c:v>-0.424097088750873</c:v>
                </c:pt>
                <c:pt idx="88">
                  <c:v>-0.424097088750873</c:v>
                </c:pt>
                <c:pt idx="89">
                  <c:v>-0.424097088750873</c:v>
                </c:pt>
                <c:pt idx="90">
                  <c:v>-0.424097088750873</c:v>
                </c:pt>
                <c:pt idx="91">
                  <c:v>-0.424097088750873</c:v>
                </c:pt>
                <c:pt idx="92">
                  <c:v>-0.424097088750873</c:v>
                </c:pt>
                <c:pt idx="93">
                  <c:v>-0.424097088750873</c:v>
                </c:pt>
                <c:pt idx="94">
                  <c:v>-0.424097088750873</c:v>
                </c:pt>
                <c:pt idx="95">
                  <c:v>-0.424097088750873</c:v>
                </c:pt>
                <c:pt idx="96">
                  <c:v>-0.424097088750873</c:v>
                </c:pt>
                <c:pt idx="97">
                  <c:v>-0.424097088750873</c:v>
                </c:pt>
                <c:pt idx="98">
                  <c:v>-0.424097088750873</c:v>
                </c:pt>
                <c:pt idx="99">
                  <c:v>-0.424097088750873</c:v>
                </c:pt>
                <c:pt idx="100">
                  <c:v>-0.424097088750873</c:v>
                </c:pt>
                <c:pt idx="101">
                  <c:v>-0.424097088750873</c:v>
                </c:pt>
                <c:pt idx="102">
                  <c:v>-0.424097088750873</c:v>
                </c:pt>
                <c:pt idx="103">
                  <c:v>-0.424097088750873</c:v>
                </c:pt>
                <c:pt idx="104">
                  <c:v>-0.424097088750873</c:v>
                </c:pt>
                <c:pt idx="105">
                  <c:v>-0.424097088750873</c:v>
                </c:pt>
                <c:pt idx="106">
                  <c:v>-0.424097088750873</c:v>
                </c:pt>
                <c:pt idx="107">
                  <c:v>-0.424097088750873</c:v>
                </c:pt>
                <c:pt idx="108">
                  <c:v>-0.424097088750873</c:v>
                </c:pt>
                <c:pt idx="109">
                  <c:v>-0.424097088750873</c:v>
                </c:pt>
                <c:pt idx="110">
                  <c:v>-0.424097088750873</c:v>
                </c:pt>
                <c:pt idx="111">
                  <c:v>-0.424097088750873</c:v>
                </c:pt>
                <c:pt idx="112">
                  <c:v>-0.424097088750873</c:v>
                </c:pt>
                <c:pt idx="113">
                  <c:v>-0.424097088750873</c:v>
                </c:pt>
                <c:pt idx="114">
                  <c:v>-0.424097088750873</c:v>
                </c:pt>
                <c:pt idx="115">
                  <c:v>-0.424097088750873</c:v>
                </c:pt>
                <c:pt idx="116">
                  <c:v>-0.424097088750873</c:v>
                </c:pt>
                <c:pt idx="117">
                  <c:v>-0.424097088750873</c:v>
                </c:pt>
                <c:pt idx="118">
                  <c:v>-0.424097088750873</c:v>
                </c:pt>
                <c:pt idx="119">
                  <c:v>-0.424097088750873</c:v>
                </c:pt>
                <c:pt idx="120">
                  <c:v>-0.424097088750873</c:v>
                </c:pt>
                <c:pt idx="121">
                  <c:v>-0.424097088750873</c:v>
                </c:pt>
                <c:pt idx="122">
                  <c:v>-0.424097088750873</c:v>
                </c:pt>
                <c:pt idx="123">
                  <c:v>-0.424097088750873</c:v>
                </c:pt>
                <c:pt idx="124">
                  <c:v>-0.424097088750873</c:v>
                </c:pt>
                <c:pt idx="125">
                  <c:v>-0.424097088750873</c:v>
                </c:pt>
                <c:pt idx="126">
                  <c:v>-0.424097088750873</c:v>
                </c:pt>
                <c:pt idx="127">
                  <c:v>-0.424097088750873</c:v>
                </c:pt>
                <c:pt idx="128">
                  <c:v>-0.424097088750873</c:v>
                </c:pt>
                <c:pt idx="129">
                  <c:v>-0.424097088750873</c:v>
                </c:pt>
                <c:pt idx="130">
                  <c:v>-0.424097088750873</c:v>
                </c:pt>
                <c:pt idx="131">
                  <c:v>-0.424097088750873</c:v>
                </c:pt>
                <c:pt idx="132">
                  <c:v>-0.424097088750873</c:v>
                </c:pt>
                <c:pt idx="133">
                  <c:v>-0.424097088750873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독립변수_가공후!$BN$3:$BN$136</c:f>
              <c:numCache>
                <c:formatCode>General</c:formatCode>
                <c:ptCount val="134"/>
                <c:pt idx="0">
                  <c:v>1.4799295868858</c:v>
                </c:pt>
                <c:pt idx="1">
                  <c:v>0.0621596877423395</c:v>
                </c:pt>
                <c:pt idx="2">
                  <c:v>0.771044637314066</c:v>
                </c:pt>
                <c:pt idx="3">
                  <c:v>1.30270834949284</c:v>
                </c:pt>
                <c:pt idx="4">
                  <c:v>0.0621596877422614</c:v>
                </c:pt>
                <c:pt idx="5">
                  <c:v>0.0621596877422664</c:v>
                </c:pt>
                <c:pt idx="6">
                  <c:v>0.948265874706969</c:v>
                </c:pt>
                <c:pt idx="7">
                  <c:v>0.948265874707007</c:v>
                </c:pt>
                <c:pt idx="8">
                  <c:v>0.0621596877422664</c:v>
                </c:pt>
                <c:pt idx="9">
                  <c:v>2.72047824863639</c:v>
                </c:pt>
                <c:pt idx="10">
                  <c:v>0.948265874706991</c:v>
                </c:pt>
                <c:pt idx="11">
                  <c:v>0.0621596877423168</c:v>
                </c:pt>
                <c:pt idx="12">
                  <c:v>2.18881453645755</c:v>
                </c:pt>
                <c:pt idx="13">
                  <c:v>4.31546938517284</c:v>
                </c:pt>
                <c:pt idx="14">
                  <c:v>0.0621596877422891</c:v>
                </c:pt>
                <c:pt idx="15">
                  <c:v>0.0621596877423344</c:v>
                </c:pt>
                <c:pt idx="16">
                  <c:v>0.0621596877422941</c:v>
                </c:pt>
                <c:pt idx="17">
                  <c:v>-1.3556102114012</c:v>
                </c:pt>
                <c:pt idx="18">
                  <c:v>0.0621596877423143</c:v>
                </c:pt>
                <c:pt idx="19">
                  <c:v>0.0621596877423244</c:v>
                </c:pt>
                <c:pt idx="20">
                  <c:v>-2.95060134793769</c:v>
                </c:pt>
                <c:pt idx="21">
                  <c:v>0.0621596877422841</c:v>
                </c:pt>
                <c:pt idx="22">
                  <c:v>-3.4822650601165</c:v>
                </c:pt>
                <c:pt idx="23">
                  <c:v>0.0621596877423118</c:v>
                </c:pt>
                <c:pt idx="24">
                  <c:v>-0.469504024436527</c:v>
                </c:pt>
                <c:pt idx="25">
                  <c:v>0.0621596877423118</c:v>
                </c:pt>
                <c:pt idx="26">
                  <c:v>0.062159687742269</c:v>
                </c:pt>
                <c:pt idx="27">
                  <c:v>1.47992958688584</c:v>
                </c:pt>
                <c:pt idx="28">
                  <c:v>0.0621596877423193</c:v>
                </c:pt>
                <c:pt idx="29">
                  <c:v>0.0621596877423067</c:v>
                </c:pt>
                <c:pt idx="30">
                  <c:v>0.0621596877422639</c:v>
                </c:pt>
                <c:pt idx="31">
                  <c:v>0.0621596877423093</c:v>
                </c:pt>
                <c:pt idx="32">
                  <c:v>0.0621596877422337</c:v>
                </c:pt>
                <c:pt idx="33">
                  <c:v>0.0621596877423697</c:v>
                </c:pt>
                <c:pt idx="34">
                  <c:v>0.0621596877422916</c:v>
                </c:pt>
                <c:pt idx="35">
                  <c:v>0.0621596877423319</c:v>
                </c:pt>
                <c:pt idx="36">
                  <c:v>0.0621596877423143</c:v>
                </c:pt>
                <c:pt idx="37">
                  <c:v>0.0621596877422639</c:v>
                </c:pt>
                <c:pt idx="38">
                  <c:v>0.239380925135214</c:v>
                </c:pt>
                <c:pt idx="39">
                  <c:v>0.593823399921199</c:v>
                </c:pt>
                <c:pt idx="40">
                  <c:v>0.948265874706946</c:v>
                </c:pt>
                <c:pt idx="41">
                  <c:v>0.0621596877423445</c:v>
                </c:pt>
                <c:pt idx="42">
                  <c:v>0.062159687742279</c:v>
                </c:pt>
                <c:pt idx="43">
                  <c:v>0.771044637314016</c:v>
                </c:pt>
                <c:pt idx="44">
                  <c:v>0.593823399921098</c:v>
                </c:pt>
                <c:pt idx="45">
                  <c:v>0.0621596877422387</c:v>
                </c:pt>
                <c:pt idx="46">
                  <c:v>0.062159687742269</c:v>
                </c:pt>
                <c:pt idx="47">
                  <c:v>0.771044637314111</c:v>
                </c:pt>
                <c:pt idx="48">
                  <c:v>0.0621596877423042</c:v>
                </c:pt>
                <c:pt idx="49">
                  <c:v>0.593823399921103</c:v>
                </c:pt>
                <c:pt idx="50">
                  <c:v>0.948265874706989</c:v>
                </c:pt>
                <c:pt idx="51">
                  <c:v>0.0621596877422841</c:v>
                </c:pt>
                <c:pt idx="52">
                  <c:v>-1.00116773661533</c:v>
                </c:pt>
                <c:pt idx="53">
                  <c:v>0.0621596877423093</c:v>
                </c:pt>
                <c:pt idx="54">
                  <c:v>-1.88727392357999</c:v>
                </c:pt>
                <c:pt idx="55">
                  <c:v>-0.823946499222421</c:v>
                </c:pt>
                <c:pt idx="56">
                  <c:v>-5.25447743404583</c:v>
                </c:pt>
                <c:pt idx="57">
                  <c:v>-1.1783889740083</c:v>
                </c:pt>
                <c:pt idx="58">
                  <c:v>-1.53283144879409</c:v>
                </c:pt>
                <c:pt idx="59">
                  <c:v>-0.646725261829475</c:v>
                </c:pt>
                <c:pt idx="60">
                  <c:v>-0.823946499222345</c:v>
                </c:pt>
                <c:pt idx="61">
                  <c:v>-1.88727392358001</c:v>
                </c:pt>
                <c:pt idx="62">
                  <c:v>-0.115061549650619</c:v>
                </c:pt>
                <c:pt idx="63">
                  <c:v>-0.823946499222415</c:v>
                </c:pt>
                <c:pt idx="64">
                  <c:v>0.771044637314001</c:v>
                </c:pt>
                <c:pt idx="65">
                  <c:v>-0.292282787043553</c:v>
                </c:pt>
                <c:pt idx="66">
                  <c:v>0.0621596877423193</c:v>
                </c:pt>
                <c:pt idx="67">
                  <c:v>-1.71005268618707</c:v>
                </c:pt>
                <c:pt idx="68">
                  <c:v>0.0621596877423143</c:v>
                </c:pt>
                <c:pt idx="69">
                  <c:v>0.416602162528126</c:v>
                </c:pt>
                <c:pt idx="70">
                  <c:v>0.0621596877422904</c:v>
                </c:pt>
                <c:pt idx="71">
                  <c:v>0.41660216252818</c:v>
                </c:pt>
                <c:pt idx="72">
                  <c:v>0.77104463731405</c:v>
                </c:pt>
                <c:pt idx="73">
                  <c:v>0.948265874706986</c:v>
                </c:pt>
                <c:pt idx="74">
                  <c:v>1.12548711209994</c:v>
                </c:pt>
                <c:pt idx="75">
                  <c:v>0.948265874706999</c:v>
                </c:pt>
                <c:pt idx="76">
                  <c:v>1.12548711209992</c:v>
                </c:pt>
                <c:pt idx="77">
                  <c:v>1.12548711209991</c:v>
                </c:pt>
                <c:pt idx="78">
                  <c:v>0.0621596877423067</c:v>
                </c:pt>
                <c:pt idx="79">
                  <c:v>0.0621596877423118</c:v>
                </c:pt>
                <c:pt idx="80">
                  <c:v>0.593823399921133</c:v>
                </c:pt>
                <c:pt idx="81">
                  <c:v>0.0621596877422891</c:v>
                </c:pt>
                <c:pt idx="82">
                  <c:v>0.0621596877422664</c:v>
                </c:pt>
                <c:pt idx="83">
                  <c:v>0.771044637314064</c:v>
                </c:pt>
                <c:pt idx="84">
                  <c:v>0.593823399921121</c:v>
                </c:pt>
                <c:pt idx="85">
                  <c:v>-0.292282787043549</c:v>
                </c:pt>
                <c:pt idx="86">
                  <c:v>0.0621596877422841</c:v>
                </c:pt>
                <c:pt idx="87">
                  <c:v>0.0621596877422715</c:v>
                </c:pt>
                <c:pt idx="88">
                  <c:v>0.0621596877422967</c:v>
                </c:pt>
                <c:pt idx="89">
                  <c:v>0.0621596877423042</c:v>
                </c:pt>
                <c:pt idx="90">
                  <c:v>0.0621596877422941</c:v>
                </c:pt>
                <c:pt idx="91">
                  <c:v>-1.00116773661532</c:v>
                </c:pt>
                <c:pt idx="92">
                  <c:v>-1.17838897400826</c:v>
                </c:pt>
                <c:pt idx="93">
                  <c:v>-2.06449516097296</c:v>
                </c:pt>
                <c:pt idx="94">
                  <c:v>0.0621596877422916</c:v>
                </c:pt>
                <c:pt idx="95">
                  <c:v>-1.00116773661531</c:v>
                </c:pt>
                <c:pt idx="96">
                  <c:v>-1.17838897400827</c:v>
                </c:pt>
                <c:pt idx="97">
                  <c:v>0.0621596877423093</c:v>
                </c:pt>
                <c:pt idx="98">
                  <c:v>-0.115061549650649</c:v>
                </c:pt>
                <c:pt idx="99">
                  <c:v>0.0621596877422967</c:v>
                </c:pt>
                <c:pt idx="100">
                  <c:v>0.239380925135245</c:v>
                </c:pt>
                <c:pt idx="101">
                  <c:v>-0.292282787043574</c:v>
                </c:pt>
                <c:pt idx="102">
                  <c:v>-1.35561021140123</c:v>
                </c:pt>
                <c:pt idx="103">
                  <c:v>-0.469504024436508</c:v>
                </c:pt>
                <c:pt idx="104">
                  <c:v>-0.11506154965063</c:v>
                </c:pt>
                <c:pt idx="105">
                  <c:v>-0.292282787043579</c:v>
                </c:pt>
                <c:pt idx="106">
                  <c:v>0.0621596877422941</c:v>
                </c:pt>
                <c:pt idx="107">
                  <c:v>-0.292282787043578</c:v>
                </c:pt>
                <c:pt idx="108">
                  <c:v>0.0621596877422778</c:v>
                </c:pt>
                <c:pt idx="109">
                  <c:v>-0.115061549650601</c:v>
                </c:pt>
                <c:pt idx="110">
                  <c:v>0.239380925135235</c:v>
                </c:pt>
                <c:pt idx="111">
                  <c:v>0.0621596877423017</c:v>
                </c:pt>
                <c:pt idx="112">
                  <c:v>0.0621596877422715</c:v>
                </c:pt>
                <c:pt idx="113">
                  <c:v>0.239380925135231</c:v>
                </c:pt>
                <c:pt idx="114">
                  <c:v>0.0621596877423143</c:v>
                </c:pt>
                <c:pt idx="115">
                  <c:v>0.239380925135252</c:v>
                </c:pt>
                <c:pt idx="116">
                  <c:v>0.0621596877422891</c:v>
                </c:pt>
                <c:pt idx="117">
                  <c:v>0.062159687742279</c:v>
                </c:pt>
                <c:pt idx="118">
                  <c:v>0.0621596877422878</c:v>
                </c:pt>
                <c:pt idx="119">
                  <c:v>0.239380925135246</c:v>
                </c:pt>
                <c:pt idx="120">
                  <c:v>0.0621596877422967</c:v>
                </c:pt>
                <c:pt idx="121">
                  <c:v>0.0621596877423004</c:v>
                </c:pt>
                <c:pt idx="122">
                  <c:v>0.0621596877423055</c:v>
                </c:pt>
                <c:pt idx="123">
                  <c:v>0.0621596877423168</c:v>
                </c:pt>
                <c:pt idx="124">
                  <c:v>0.0621596877422904</c:v>
                </c:pt>
                <c:pt idx="125">
                  <c:v>-0.115061549650643</c:v>
                </c:pt>
                <c:pt idx="126">
                  <c:v>-0.646725261829434</c:v>
                </c:pt>
                <c:pt idx="127">
                  <c:v>-0.469504024436507</c:v>
                </c:pt>
                <c:pt idx="128">
                  <c:v>-0.646725261829451</c:v>
                </c:pt>
                <c:pt idx="129">
                  <c:v>0.062159687742296</c:v>
                </c:pt>
                <c:pt idx="130">
                  <c:v>-0.115061549650634</c:v>
                </c:pt>
                <c:pt idx="131">
                  <c:v>0.0621596877422797</c:v>
                </c:pt>
                <c:pt idx="132">
                  <c:v>0.416602162528189</c:v>
                </c:pt>
                <c:pt idx="133">
                  <c:v>0.416602162528181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독립변수_가공후!$DZ$3:$DZ$136</c:f>
              <c:numCache>
                <c:formatCode>General</c:formatCode>
                <c:ptCount val="134"/>
                <c:pt idx="0">
                  <c:v>-0.292282787043576</c:v>
                </c:pt>
                <c:pt idx="1">
                  <c:v>-0.292282787043576</c:v>
                </c:pt>
                <c:pt idx="2">
                  <c:v>-0.292282787043576</c:v>
                </c:pt>
                <c:pt idx="3">
                  <c:v>-0.292282787043576</c:v>
                </c:pt>
                <c:pt idx="4">
                  <c:v>-0.292282787043576</c:v>
                </c:pt>
                <c:pt idx="5">
                  <c:v>-0.292282787043576</c:v>
                </c:pt>
                <c:pt idx="6">
                  <c:v>-0.292282787043576</c:v>
                </c:pt>
                <c:pt idx="7">
                  <c:v>-0.292282787043576</c:v>
                </c:pt>
                <c:pt idx="8">
                  <c:v>-0.292282787043576</c:v>
                </c:pt>
                <c:pt idx="9">
                  <c:v>-0.292282787043576</c:v>
                </c:pt>
                <c:pt idx="10">
                  <c:v>-0.292282787043576</c:v>
                </c:pt>
                <c:pt idx="11">
                  <c:v>-0.292282787043576</c:v>
                </c:pt>
                <c:pt idx="12">
                  <c:v>-0.292282787043576</c:v>
                </c:pt>
                <c:pt idx="13">
                  <c:v>-0.292282787043576</c:v>
                </c:pt>
                <c:pt idx="14">
                  <c:v>-0.292282787043576</c:v>
                </c:pt>
                <c:pt idx="15">
                  <c:v>-0.292282787043576</c:v>
                </c:pt>
                <c:pt idx="16">
                  <c:v>-0.292282787043576</c:v>
                </c:pt>
                <c:pt idx="17">
                  <c:v>-0.292282787043576</c:v>
                </c:pt>
                <c:pt idx="18">
                  <c:v>-0.292282787043576</c:v>
                </c:pt>
                <c:pt idx="19">
                  <c:v>-0.292282787043576</c:v>
                </c:pt>
                <c:pt idx="20">
                  <c:v>-0.292282787043576</c:v>
                </c:pt>
                <c:pt idx="21">
                  <c:v>-0.292282787043576</c:v>
                </c:pt>
                <c:pt idx="22">
                  <c:v>-0.292282787043576</c:v>
                </c:pt>
                <c:pt idx="23">
                  <c:v>-0.292282787043576</c:v>
                </c:pt>
                <c:pt idx="24">
                  <c:v>-0.292282787043576</c:v>
                </c:pt>
                <c:pt idx="25">
                  <c:v>-0.292282787043576</c:v>
                </c:pt>
                <c:pt idx="26">
                  <c:v>-0.292282787043576</c:v>
                </c:pt>
                <c:pt idx="27">
                  <c:v>-0.292282787043576</c:v>
                </c:pt>
                <c:pt idx="28">
                  <c:v>-0.292282787043576</c:v>
                </c:pt>
                <c:pt idx="29">
                  <c:v>-0.292282787043576</c:v>
                </c:pt>
                <c:pt idx="30">
                  <c:v>-0.292282787043576</c:v>
                </c:pt>
                <c:pt idx="31">
                  <c:v>-0.292282787043576</c:v>
                </c:pt>
                <c:pt idx="32">
                  <c:v>-0.292282787043576</c:v>
                </c:pt>
                <c:pt idx="33">
                  <c:v>-0.292282787043576</c:v>
                </c:pt>
                <c:pt idx="34">
                  <c:v>-0.292282787043576</c:v>
                </c:pt>
                <c:pt idx="35">
                  <c:v>-0.292282787043576</c:v>
                </c:pt>
                <c:pt idx="36">
                  <c:v>-0.292282787043576</c:v>
                </c:pt>
                <c:pt idx="37">
                  <c:v>-0.292282787043576</c:v>
                </c:pt>
                <c:pt idx="38">
                  <c:v>-0.292282787043576</c:v>
                </c:pt>
                <c:pt idx="39">
                  <c:v>-0.292282787043576</c:v>
                </c:pt>
                <c:pt idx="40">
                  <c:v>-0.292282787043576</c:v>
                </c:pt>
                <c:pt idx="41">
                  <c:v>-0.292282787043576</c:v>
                </c:pt>
                <c:pt idx="42">
                  <c:v>-0.292282787043576</c:v>
                </c:pt>
                <c:pt idx="43">
                  <c:v>-0.292282787043576</c:v>
                </c:pt>
                <c:pt idx="44">
                  <c:v>-0.292282787043576</c:v>
                </c:pt>
                <c:pt idx="45">
                  <c:v>-0.292282787043576</c:v>
                </c:pt>
                <c:pt idx="46">
                  <c:v>-0.292282787043576</c:v>
                </c:pt>
                <c:pt idx="47">
                  <c:v>-0.292282787043576</c:v>
                </c:pt>
                <c:pt idx="48">
                  <c:v>-0.292282787043576</c:v>
                </c:pt>
                <c:pt idx="49">
                  <c:v>-0.292282787043576</c:v>
                </c:pt>
                <c:pt idx="50">
                  <c:v>-0.292282787043576</c:v>
                </c:pt>
                <c:pt idx="51">
                  <c:v>-0.292282787043576</c:v>
                </c:pt>
                <c:pt idx="52">
                  <c:v>-0.292282787043576</c:v>
                </c:pt>
                <c:pt idx="53">
                  <c:v>-0.292282787043576</c:v>
                </c:pt>
                <c:pt idx="54">
                  <c:v>-0.292282787043576</c:v>
                </c:pt>
                <c:pt idx="55">
                  <c:v>-0.292282787043576</c:v>
                </c:pt>
                <c:pt idx="56">
                  <c:v>-0.292282787043576</c:v>
                </c:pt>
                <c:pt idx="57">
                  <c:v>-0.292282787043576</c:v>
                </c:pt>
                <c:pt idx="58">
                  <c:v>-0.292282787043576</c:v>
                </c:pt>
                <c:pt idx="59">
                  <c:v>-0.292282787043576</c:v>
                </c:pt>
                <c:pt idx="60">
                  <c:v>-0.292282787043576</c:v>
                </c:pt>
                <c:pt idx="61">
                  <c:v>-0.292282787043576</c:v>
                </c:pt>
                <c:pt idx="62">
                  <c:v>-0.292282787043576</c:v>
                </c:pt>
                <c:pt idx="63">
                  <c:v>-0.292282787043576</c:v>
                </c:pt>
                <c:pt idx="64">
                  <c:v>-0.292282787043576</c:v>
                </c:pt>
                <c:pt idx="65">
                  <c:v>-0.292282787043576</c:v>
                </c:pt>
                <c:pt idx="66">
                  <c:v>-0.292282787043576</c:v>
                </c:pt>
                <c:pt idx="67">
                  <c:v>-0.292282787043576</c:v>
                </c:pt>
                <c:pt idx="68">
                  <c:v>-0.292282787043576</c:v>
                </c:pt>
                <c:pt idx="69">
                  <c:v>-0.292282787043576</c:v>
                </c:pt>
                <c:pt idx="70">
                  <c:v>-0.292282787043576</c:v>
                </c:pt>
                <c:pt idx="71">
                  <c:v>-0.292282787043576</c:v>
                </c:pt>
                <c:pt idx="72">
                  <c:v>-0.292282787043576</c:v>
                </c:pt>
                <c:pt idx="73">
                  <c:v>-0.292282787043576</c:v>
                </c:pt>
                <c:pt idx="74">
                  <c:v>-0.292282787043576</c:v>
                </c:pt>
                <c:pt idx="75">
                  <c:v>-0.292282787043576</c:v>
                </c:pt>
                <c:pt idx="76">
                  <c:v>-0.292282787043576</c:v>
                </c:pt>
                <c:pt idx="77">
                  <c:v>-0.292282787043576</c:v>
                </c:pt>
                <c:pt idx="78">
                  <c:v>-0.292282787043576</c:v>
                </c:pt>
                <c:pt idx="79">
                  <c:v>-0.292282787043576</c:v>
                </c:pt>
                <c:pt idx="80">
                  <c:v>-0.292282787043576</c:v>
                </c:pt>
                <c:pt idx="81">
                  <c:v>-0.292282787043576</c:v>
                </c:pt>
                <c:pt idx="82">
                  <c:v>-0.292282787043576</c:v>
                </c:pt>
                <c:pt idx="83">
                  <c:v>-0.292282787043576</c:v>
                </c:pt>
                <c:pt idx="84">
                  <c:v>-0.292282787043576</c:v>
                </c:pt>
                <c:pt idx="85">
                  <c:v>-0.292282787043576</c:v>
                </c:pt>
                <c:pt idx="86">
                  <c:v>-0.292282787043576</c:v>
                </c:pt>
                <c:pt idx="87">
                  <c:v>-0.292282787043576</c:v>
                </c:pt>
                <c:pt idx="88">
                  <c:v>-0.292282787043576</c:v>
                </c:pt>
                <c:pt idx="89">
                  <c:v>-0.292282787043576</c:v>
                </c:pt>
                <c:pt idx="90">
                  <c:v>-0.292282787043576</c:v>
                </c:pt>
                <c:pt idx="91">
                  <c:v>-0.292282787043576</c:v>
                </c:pt>
                <c:pt idx="92">
                  <c:v>-0.292282787043576</c:v>
                </c:pt>
                <c:pt idx="93">
                  <c:v>-0.292282787043576</c:v>
                </c:pt>
                <c:pt idx="94">
                  <c:v>-0.292282787043576</c:v>
                </c:pt>
                <c:pt idx="95">
                  <c:v>-0.292282787043576</c:v>
                </c:pt>
                <c:pt idx="96">
                  <c:v>-0.292282787043576</c:v>
                </c:pt>
                <c:pt idx="97">
                  <c:v>-0.292282787043576</c:v>
                </c:pt>
                <c:pt idx="98">
                  <c:v>-0.292282787043576</c:v>
                </c:pt>
                <c:pt idx="99">
                  <c:v>-0.292282787043576</c:v>
                </c:pt>
                <c:pt idx="100">
                  <c:v>-0.292282787043576</c:v>
                </c:pt>
                <c:pt idx="101">
                  <c:v>-0.292282787043576</c:v>
                </c:pt>
                <c:pt idx="102">
                  <c:v>-0.292282787043576</c:v>
                </c:pt>
                <c:pt idx="103">
                  <c:v>-0.292282787043576</c:v>
                </c:pt>
                <c:pt idx="104">
                  <c:v>-0.292282787043576</c:v>
                </c:pt>
                <c:pt idx="105">
                  <c:v>-0.292282787043576</c:v>
                </c:pt>
                <c:pt idx="106">
                  <c:v>-0.292282787043576</c:v>
                </c:pt>
                <c:pt idx="107">
                  <c:v>-0.292282787043576</c:v>
                </c:pt>
                <c:pt idx="108">
                  <c:v>-0.292282787043576</c:v>
                </c:pt>
                <c:pt idx="109">
                  <c:v>-0.292282787043576</c:v>
                </c:pt>
                <c:pt idx="110">
                  <c:v>-0.292282787043576</c:v>
                </c:pt>
                <c:pt idx="111">
                  <c:v>-0.292282787043576</c:v>
                </c:pt>
                <c:pt idx="112">
                  <c:v>-0.292282787043576</c:v>
                </c:pt>
                <c:pt idx="113">
                  <c:v>-0.292282787043576</c:v>
                </c:pt>
                <c:pt idx="114">
                  <c:v>-0.292282787043576</c:v>
                </c:pt>
                <c:pt idx="115">
                  <c:v>-0.292282787043576</c:v>
                </c:pt>
                <c:pt idx="116">
                  <c:v>-0.292282787043576</c:v>
                </c:pt>
                <c:pt idx="117">
                  <c:v>-0.292282787043576</c:v>
                </c:pt>
                <c:pt idx="118">
                  <c:v>-0.292282787043576</c:v>
                </c:pt>
                <c:pt idx="119">
                  <c:v>-0.292282787043576</c:v>
                </c:pt>
                <c:pt idx="120">
                  <c:v>-0.292282787043576</c:v>
                </c:pt>
                <c:pt idx="121">
                  <c:v>-0.292282787043576</c:v>
                </c:pt>
                <c:pt idx="122">
                  <c:v>-0.292282787043576</c:v>
                </c:pt>
                <c:pt idx="123">
                  <c:v>-0.292282787043576</c:v>
                </c:pt>
                <c:pt idx="124">
                  <c:v>-0.292282787043576</c:v>
                </c:pt>
                <c:pt idx="125">
                  <c:v>-0.292282787043576</c:v>
                </c:pt>
                <c:pt idx="126">
                  <c:v>-0.292282787043576</c:v>
                </c:pt>
                <c:pt idx="127">
                  <c:v>-0.292282787043576</c:v>
                </c:pt>
                <c:pt idx="128">
                  <c:v>-0.292282787043576</c:v>
                </c:pt>
                <c:pt idx="129">
                  <c:v>-0.292282787043576</c:v>
                </c:pt>
                <c:pt idx="130">
                  <c:v>-0.292282787043576</c:v>
                </c:pt>
                <c:pt idx="131">
                  <c:v>-0.292282787043576</c:v>
                </c:pt>
                <c:pt idx="132">
                  <c:v>-0.292282787043576</c:v>
                </c:pt>
                <c:pt idx="133">
                  <c:v>-0.292282787043576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NTS:0.85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독립변수_가공후!$BO$3:$BO$136</c:f>
              <c:numCache>
                <c:formatCode>General</c:formatCode>
                <c:ptCount val="134"/>
                <c:pt idx="0">
                  <c:v>-0.413712064187844</c:v>
                </c:pt>
                <c:pt idx="1">
                  <c:v>-0.686326307372193</c:v>
                </c:pt>
                <c:pt idx="2">
                  <c:v>-1.4728876844109</c:v>
                </c:pt>
                <c:pt idx="3">
                  <c:v>0.217814539424424</c:v>
                </c:pt>
                <c:pt idx="4">
                  <c:v>0.827114918881726</c:v>
                </c:pt>
                <c:pt idx="5">
                  <c:v>-0.0504093384947578</c:v>
                </c:pt>
                <c:pt idx="6">
                  <c:v>-0.611004103291577</c:v>
                </c:pt>
                <c:pt idx="7">
                  <c:v>0.0743044748190604</c:v>
                </c:pt>
                <c:pt idx="8">
                  <c:v>3.80131298820753</c:v>
                </c:pt>
                <c:pt idx="9">
                  <c:v>2.7455673408479</c:v>
                </c:pt>
                <c:pt idx="10">
                  <c:v>-2.32105137407654</c:v>
                </c:pt>
                <c:pt idx="11">
                  <c:v>-2.74513321890938</c:v>
                </c:pt>
                <c:pt idx="12">
                  <c:v>0.173773687858153</c:v>
                </c:pt>
                <c:pt idx="13">
                  <c:v>-0.178278726842927</c:v>
                </c:pt>
                <c:pt idx="14">
                  <c:v>-1.19547147921777</c:v>
                </c:pt>
                <c:pt idx="15">
                  <c:v>-0.139177036199967</c:v>
                </c:pt>
                <c:pt idx="16">
                  <c:v>-0.518532034893855</c:v>
                </c:pt>
                <c:pt idx="17">
                  <c:v>0.0899451510762386</c:v>
                </c:pt>
                <c:pt idx="18">
                  <c:v>-0.588229083478488</c:v>
                </c:pt>
                <c:pt idx="19">
                  <c:v>1.74085968969592</c:v>
                </c:pt>
                <c:pt idx="20">
                  <c:v>2.62222551667945</c:v>
                </c:pt>
                <c:pt idx="21">
                  <c:v>0.479864466189453</c:v>
                </c:pt>
                <c:pt idx="22">
                  <c:v>-0.610455307633424</c:v>
                </c:pt>
                <c:pt idx="23">
                  <c:v>-0.0365522481265678</c:v>
                </c:pt>
                <c:pt idx="24">
                  <c:v>-1.49470231182223</c:v>
                </c:pt>
                <c:pt idx="25">
                  <c:v>-1.86747176261833</c:v>
                </c:pt>
                <c:pt idx="26">
                  <c:v>-0.460908490788457</c:v>
                </c:pt>
                <c:pt idx="27">
                  <c:v>0.881308490123723</c:v>
                </c:pt>
                <c:pt idx="28">
                  <c:v>0.327299273224672</c:v>
                </c:pt>
                <c:pt idx="29">
                  <c:v>0.843167191882512</c:v>
                </c:pt>
                <c:pt idx="30">
                  <c:v>0.498660717480962</c:v>
                </c:pt>
                <c:pt idx="31">
                  <c:v>-0.733248336143719</c:v>
                </c:pt>
                <c:pt idx="32">
                  <c:v>-0.647773412387388</c:v>
                </c:pt>
                <c:pt idx="33">
                  <c:v>-0.897887033587734</c:v>
                </c:pt>
                <c:pt idx="34">
                  <c:v>1.4309273417576</c:v>
                </c:pt>
                <c:pt idx="35">
                  <c:v>0.180496434670433</c:v>
                </c:pt>
                <c:pt idx="36">
                  <c:v>-0.405205731486573</c:v>
                </c:pt>
                <c:pt idx="37">
                  <c:v>0.629822879778012</c:v>
                </c:pt>
                <c:pt idx="38">
                  <c:v>-0.42633436432523</c:v>
                </c:pt>
                <c:pt idx="39">
                  <c:v>0.376416484628806</c:v>
                </c:pt>
                <c:pt idx="40">
                  <c:v>-1.06142813971542</c:v>
                </c:pt>
                <c:pt idx="41">
                  <c:v>-0.631721139386607</c:v>
                </c:pt>
                <c:pt idx="42">
                  <c:v>-0.768508457179665</c:v>
                </c:pt>
                <c:pt idx="43">
                  <c:v>-0.111051258719959</c:v>
                </c:pt>
                <c:pt idx="44">
                  <c:v>0.0722464911010099</c:v>
                </c:pt>
                <c:pt idx="45">
                  <c:v>1.31622904920494</c:v>
                </c:pt>
                <c:pt idx="46">
                  <c:v>4.36273094649156</c:v>
                </c:pt>
                <c:pt idx="47">
                  <c:v>-2.76928022786781</c:v>
                </c:pt>
                <c:pt idx="48">
                  <c:v>-1.46191177124796</c:v>
                </c:pt>
                <c:pt idx="49">
                  <c:v>0.864158625806624</c:v>
                </c:pt>
                <c:pt idx="50">
                  <c:v>0.79528477070924</c:v>
                </c:pt>
                <c:pt idx="51">
                  <c:v>1.98644574671655</c:v>
                </c:pt>
                <c:pt idx="52">
                  <c:v>0.200115879449184</c:v>
                </c:pt>
                <c:pt idx="53">
                  <c:v>-0.0903342226249269</c:v>
                </c:pt>
                <c:pt idx="54">
                  <c:v>-2.06092223211504</c:v>
                </c:pt>
                <c:pt idx="55">
                  <c:v>0.406188649083244</c:v>
                </c:pt>
                <c:pt idx="56">
                  <c:v>-0.379961131211821</c:v>
                </c:pt>
                <c:pt idx="57">
                  <c:v>-0.936577127487068</c:v>
                </c:pt>
                <c:pt idx="58">
                  <c:v>0.614182203520859</c:v>
                </c:pt>
                <c:pt idx="59">
                  <c:v>-2.06627298978198</c:v>
                </c:pt>
                <c:pt idx="60">
                  <c:v>-0.44485621778768</c:v>
                </c:pt>
                <c:pt idx="61">
                  <c:v>-0.355265326595223</c:v>
                </c:pt>
                <c:pt idx="62">
                  <c:v>-1.19698066727765</c:v>
                </c:pt>
                <c:pt idx="63">
                  <c:v>0.174048085687227</c:v>
                </c:pt>
                <c:pt idx="64">
                  <c:v>0.424847701460235</c:v>
                </c:pt>
                <c:pt idx="65">
                  <c:v>-0.651889379823495</c:v>
                </c:pt>
                <c:pt idx="66">
                  <c:v>-0.168674802825372</c:v>
                </c:pt>
                <c:pt idx="67">
                  <c:v>0.199567083791042</c:v>
                </c:pt>
                <c:pt idx="68">
                  <c:v>0.300819882719096</c:v>
                </c:pt>
                <c:pt idx="69">
                  <c:v>0.29245074893236</c:v>
                </c:pt>
                <c:pt idx="70">
                  <c:v>1.0152146307115</c:v>
                </c:pt>
                <c:pt idx="71">
                  <c:v>0.625844111256455</c:v>
                </c:pt>
                <c:pt idx="72">
                  <c:v>-0.930677574161996</c:v>
                </c:pt>
                <c:pt idx="73">
                  <c:v>0.227418463441978</c:v>
                </c:pt>
                <c:pt idx="74">
                  <c:v>-0.266634827804543</c:v>
                </c:pt>
                <c:pt idx="75">
                  <c:v>0.59538595222932</c:v>
                </c:pt>
                <c:pt idx="76">
                  <c:v>-0.443484228642307</c:v>
                </c:pt>
                <c:pt idx="77">
                  <c:v>-0.0265367273653786</c:v>
                </c:pt>
                <c:pt idx="78">
                  <c:v>-0.540895457963334</c:v>
                </c:pt>
                <c:pt idx="79">
                  <c:v>-0.346896192808502</c:v>
                </c:pt>
                <c:pt idx="80">
                  <c:v>-0.033808269835822</c:v>
                </c:pt>
                <c:pt idx="81">
                  <c:v>0.311521398052965</c:v>
                </c:pt>
                <c:pt idx="82">
                  <c:v>0.789248018469608</c:v>
                </c:pt>
                <c:pt idx="83">
                  <c:v>-0.857824950543021</c:v>
                </c:pt>
                <c:pt idx="84">
                  <c:v>0.209857002381293</c:v>
                </c:pt>
                <c:pt idx="85">
                  <c:v>1.04292881144792</c:v>
                </c:pt>
                <c:pt idx="86">
                  <c:v>-0.69085387155191</c:v>
                </c:pt>
                <c:pt idx="87">
                  <c:v>-0.0951361846337136</c:v>
                </c:pt>
                <c:pt idx="88">
                  <c:v>-0.559554510340319</c:v>
                </c:pt>
                <c:pt idx="89">
                  <c:v>-0.159208077722331</c:v>
                </c:pt>
                <c:pt idx="90">
                  <c:v>0.128360847146499</c:v>
                </c:pt>
                <c:pt idx="91">
                  <c:v>-0.0760655355131243</c:v>
                </c:pt>
                <c:pt idx="92">
                  <c:v>0.640387196197347</c:v>
                </c:pt>
                <c:pt idx="93">
                  <c:v>-0.327139549115213</c:v>
                </c:pt>
                <c:pt idx="94">
                  <c:v>0.824919736249148</c:v>
                </c:pt>
                <c:pt idx="95">
                  <c:v>0.01064417847405</c:v>
                </c:pt>
                <c:pt idx="96">
                  <c:v>-0.58040874534989</c:v>
                </c:pt>
                <c:pt idx="97">
                  <c:v>0.234141210254284</c:v>
                </c:pt>
                <c:pt idx="98">
                  <c:v>-0.00828927173200759</c:v>
                </c:pt>
                <c:pt idx="99">
                  <c:v>0.275712481358879</c:v>
                </c:pt>
                <c:pt idx="100">
                  <c:v>-0.2017397412287</c:v>
                </c:pt>
                <c:pt idx="101">
                  <c:v>-0.481213930139892</c:v>
                </c:pt>
                <c:pt idx="102">
                  <c:v>-0.225475153443538</c:v>
                </c:pt>
                <c:pt idx="103">
                  <c:v>0.21740294268081</c:v>
                </c:pt>
                <c:pt idx="104">
                  <c:v>0.370379732389186</c:v>
                </c:pt>
                <c:pt idx="105">
                  <c:v>0.407011842570476</c:v>
                </c:pt>
                <c:pt idx="106">
                  <c:v>0.454071070256554</c:v>
                </c:pt>
                <c:pt idx="107">
                  <c:v>-0.233432690486675</c:v>
                </c:pt>
                <c:pt idx="108">
                  <c:v>-0.293114218310119</c:v>
                </c:pt>
                <c:pt idx="109">
                  <c:v>0.185298396679224</c:v>
                </c:pt>
                <c:pt idx="110">
                  <c:v>0.0187389144317166</c:v>
                </c:pt>
                <c:pt idx="111">
                  <c:v>-0.250033759145603</c:v>
                </c:pt>
                <c:pt idx="112">
                  <c:v>-0.177455533355716</c:v>
                </c:pt>
                <c:pt idx="113">
                  <c:v>0.353092669157565</c:v>
                </c:pt>
                <c:pt idx="114">
                  <c:v>-0.304227330387588</c:v>
                </c:pt>
                <c:pt idx="115">
                  <c:v>-0.210932068502657</c:v>
                </c:pt>
                <c:pt idx="116">
                  <c:v>0.0445323103646049</c:v>
                </c:pt>
                <c:pt idx="117">
                  <c:v>0.510322625216583</c:v>
                </c:pt>
                <c:pt idx="118">
                  <c:v>1.41309148286783</c:v>
                </c:pt>
                <c:pt idx="119">
                  <c:v>0.394526741347635</c:v>
                </c:pt>
                <c:pt idx="120">
                  <c:v>-1.47439687247079</c:v>
                </c:pt>
                <c:pt idx="121">
                  <c:v>-0.247701377598486</c:v>
                </c:pt>
                <c:pt idx="122">
                  <c:v>-0.23782305575184</c:v>
                </c:pt>
                <c:pt idx="123">
                  <c:v>-0.16250085167122</c:v>
                </c:pt>
                <c:pt idx="124">
                  <c:v>0.20464344362889</c:v>
                </c:pt>
                <c:pt idx="125">
                  <c:v>0.667003785617453</c:v>
                </c:pt>
                <c:pt idx="126">
                  <c:v>-0.255110118983461</c:v>
                </c:pt>
                <c:pt idx="127">
                  <c:v>-0.249210565658388</c:v>
                </c:pt>
                <c:pt idx="128">
                  <c:v>1.03552007006293</c:v>
                </c:pt>
                <c:pt idx="129">
                  <c:v>1.46440387690454</c:v>
                </c:pt>
                <c:pt idx="130">
                  <c:v>0.469986144342802</c:v>
                </c:pt>
                <c:pt idx="131">
                  <c:v>0.106683418649722</c:v>
                </c:pt>
                <c:pt idx="132">
                  <c:v>-0.719940041433677</c:v>
                </c:pt>
                <c:pt idx="133">
                  <c:v>0.12561686885577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독립변수_가공후!$EA$3:$EA$136</c:f>
              <c:numCache>
                <c:formatCode>General</c:formatCode>
                <c:ptCount val="134"/>
                <c:pt idx="0">
                  <c:v>0.209873466251031</c:v>
                </c:pt>
                <c:pt idx="1">
                  <c:v>0.209873466251031</c:v>
                </c:pt>
                <c:pt idx="2">
                  <c:v>0.209873466251031</c:v>
                </c:pt>
                <c:pt idx="3">
                  <c:v>0.209873466251031</c:v>
                </c:pt>
                <c:pt idx="4">
                  <c:v>0.209873466251031</c:v>
                </c:pt>
                <c:pt idx="5">
                  <c:v>0.209873466251031</c:v>
                </c:pt>
                <c:pt idx="6">
                  <c:v>0.209873466251031</c:v>
                </c:pt>
                <c:pt idx="7">
                  <c:v>0.209873466251031</c:v>
                </c:pt>
                <c:pt idx="8">
                  <c:v>0.209873466251031</c:v>
                </c:pt>
                <c:pt idx="9">
                  <c:v>0.209873466251031</c:v>
                </c:pt>
                <c:pt idx="10">
                  <c:v>0.209873466251031</c:v>
                </c:pt>
                <c:pt idx="11">
                  <c:v>0.209873466251031</c:v>
                </c:pt>
                <c:pt idx="12">
                  <c:v>0.209873466251031</c:v>
                </c:pt>
                <c:pt idx="13">
                  <c:v>0.209873466251031</c:v>
                </c:pt>
                <c:pt idx="14">
                  <c:v>0.209873466251031</c:v>
                </c:pt>
                <c:pt idx="15">
                  <c:v>0.209873466251031</c:v>
                </c:pt>
                <c:pt idx="16">
                  <c:v>0.209873466251031</c:v>
                </c:pt>
                <c:pt idx="17">
                  <c:v>0.209873466251031</c:v>
                </c:pt>
                <c:pt idx="18">
                  <c:v>0.209873466251031</c:v>
                </c:pt>
                <c:pt idx="19">
                  <c:v>0.209873466251031</c:v>
                </c:pt>
                <c:pt idx="20">
                  <c:v>0.209873466251031</c:v>
                </c:pt>
                <c:pt idx="21">
                  <c:v>0.209873466251031</c:v>
                </c:pt>
                <c:pt idx="22">
                  <c:v>0.209873466251031</c:v>
                </c:pt>
                <c:pt idx="23">
                  <c:v>0.209873466251031</c:v>
                </c:pt>
                <c:pt idx="24">
                  <c:v>0.209873466251031</c:v>
                </c:pt>
                <c:pt idx="25">
                  <c:v>0.209873466251031</c:v>
                </c:pt>
                <c:pt idx="26">
                  <c:v>0.209873466251031</c:v>
                </c:pt>
                <c:pt idx="27">
                  <c:v>0.209873466251031</c:v>
                </c:pt>
                <c:pt idx="28">
                  <c:v>0.209873466251031</c:v>
                </c:pt>
                <c:pt idx="29">
                  <c:v>0.209873466251031</c:v>
                </c:pt>
                <c:pt idx="30">
                  <c:v>0.209873466251031</c:v>
                </c:pt>
                <c:pt idx="31">
                  <c:v>0.209873466251031</c:v>
                </c:pt>
                <c:pt idx="32">
                  <c:v>0.209873466251031</c:v>
                </c:pt>
                <c:pt idx="33">
                  <c:v>0.209873466251031</c:v>
                </c:pt>
                <c:pt idx="34">
                  <c:v>0.209873466251031</c:v>
                </c:pt>
                <c:pt idx="35">
                  <c:v>0.209873466251031</c:v>
                </c:pt>
                <c:pt idx="36">
                  <c:v>0.209873466251031</c:v>
                </c:pt>
                <c:pt idx="37">
                  <c:v>0.209873466251031</c:v>
                </c:pt>
                <c:pt idx="38">
                  <c:v>0.209873466251031</c:v>
                </c:pt>
                <c:pt idx="39">
                  <c:v>0.209873466251031</c:v>
                </c:pt>
                <c:pt idx="40">
                  <c:v>0.209873466251031</c:v>
                </c:pt>
                <c:pt idx="41">
                  <c:v>0.209873466251031</c:v>
                </c:pt>
                <c:pt idx="42">
                  <c:v>0.209873466251031</c:v>
                </c:pt>
                <c:pt idx="43">
                  <c:v>0.209873466251031</c:v>
                </c:pt>
                <c:pt idx="44">
                  <c:v>0.209873466251031</c:v>
                </c:pt>
                <c:pt idx="45">
                  <c:v>0.209873466251031</c:v>
                </c:pt>
                <c:pt idx="46">
                  <c:v>0.209873466251031</c:v>
                </c:pt>
                <c:pt idx="47">
                  <c:v>0.209873466251031</c:v>
                </c:pt>
                <c:pt idx="48">
                  <c:v>0.209873466251031</c:v>
                </c:pt>
                <c:pt idx="49">
                  <c:v>0.209873466251031</c:v>
                </c:pt>
                <c:pt idx="50">
                  <c:v>0.209873466251031</c:v>
                </c:pt>
                <c:pt idx="51">
                  <c:v>0.209873466251031</c:v>
                </c:pt>
                <c:pt idx="52">
                  <c:v>0.209873466251031</c:v>
                </c:pt>
                <c:pt idx="53">
                  <c:v>0.209873466251031</c:v>
                </c:pt>
                <c:pt idx="54">
                  <c:v>0.209873466251031</c:v>
                </c:pt>
                <c:pt idx="55">
                  <c:v>0.209873466251031</c:v>
                </c:pt>
                <c:pt idx="56">
                  <c:v>0.209873466251031</c:v>
                </c:pt>
                <c:pt idx="57">
                  <c:v>0.209873466251031</c:v>
                </c:pt>
                <c:pt idx="58">
                  <c:v>0.209873466251031</c:v>
                </c:pt>
                <c:pt idx="59">
                  <c:v>0.209873466251031</c:v>
                </c:pt>
                <c:pt idx="60">
                  <c:v>0.209873466251031</c:v>
                </c:pt>
                <c:pt idx="61">
                  <c:v>0.209873466251031</c:v>
                </c:pt>
                <c:pt idx="62">
                  <c:v>0.209873466251031</c:v>
                </c:pt>
                <c:pt idx="63">
                  <c:v>0.209873466251031</c:v>
                </c:pt>
                <c:pt idx="64">
                  <c:v>0.209873466251031</c:v>
                </c:pt>
                <c:pt idx="65">
                  <c:v>0.209873466251031</c:v>
                </c:pt>
                <c:pt idx="66">
                  <c:v>0.209873466251031</c:v>
                </c:pt>
                <c:pt idx="67">
                  <c:v>0.209873466251031</c:v>
                </c:pt>
                <c:pt idx="68">
                  <c:v>0.209873466251031</c:v>
                </c:pt>
                <c:pt idx="69">
                  <c:v>0.209873466251031</c:v>
                </c:pt>
                <c:pt idx="70">
                  <c:v>0.209873466251031</c:v>
                </c:pt>
                <c:pt idx="71">
                  <c:v>0.209873466251031</c:v>
                </c:pt>
                <c:pt idx="72">
                  <c:v>0.209873466251031</c:v>
                </c:pt>
                <c:pt idx="73">
                  <c:v>0.209873466251031</c:v>
                </c:pt>
                <c:pt idx="74">
                  <c:v>0.209873466251031</c:v>
                </c:pt>
                <c:pt idx="75">
                  <c:v>0.209873466251031</c:v>
                </c:pt>
                <c:pt idx="76">
                  <c:v>0.209873466251031</c:v>
                </c:pt>
                <c:pt idx="77">
                  <c:v>0.209873466251031</c:v>
                </c:pt>
                <c:pt idx="78">
                  <c:v>0.209873466251031</c:v>
                </c:pt>
                <c:pt idx="79">
                  <c:v>0.209873466251031</c:v>
                </c:pt>
                <c:pt idx="80">
                  <c:v>0.209873466251031</c:v>
                </c:pt>
                <c:pt idx="81">
                  <c:v>0.209873466251031</c:v>
                </c:pt>
                <c:pt idx="82">
                  <c:v>0.209873466251031</c:v>
                </c:pt>
                <c:pt idx="83">
                  <c:v>0.209873466251031</c:v>
                </c:pt>
                <c:pt idx="84">
                  <c:v>0.209873466251031</c:v>
                </c:pt>
                <c:pt idx="85">
                  <c:v>0.209873466251031</c:v>
                </c:pt>
                <c:pt idx="86">
                  <c:v>0.209873466251031</c:v>
                </c:pt>
                <c:pt idx="87">
                  <c:v>0.209873466251031</c:v>
                </c:pt>
                <c:pt idx="88">
                  <c:v>0.209873466251031</c:v>
                </c:pt>
                <c:pt idx="89">
                  <c:v>0.209873466251031</c:v>
                </c:pt>
                <c:pt idx="90">
                  <c:v>0.209873466251031</c:v>
                </c:pt>
                <c:pt idx="91">
                  <c:v>0.209873466251031</c:v>
                </c:pt>
                <c:pt idx="92">
                  <c:v>0.209873466251031</c:v>
                </c:pt>
                <c:pt idx="93">
                  <c:v>0.209873466251031</c:v>
                </c:pt>
                <c:pt idx="94">
                  <c:v>0.209873466251031</c:v>
                </c:pt>
                <c:pt idx="95">
                  <c:v>0.209873466251031</c:v>
                </c:pt>
                <c:pt idx="96">
                  <c:v>0.209873466251031</c:v>
                </c:pt>
                <c:pt idx="97">
                  <c:v>0.209873466251031</c:v>
                </c:pt>
                <c:pt idx="98">
                  <c:v>0.209873466251031</c:v>
                </c:pt>
                <c:pt idx="99">
                  <c:v>0.209873466251031</c:v>
                </c:pt>
                <c:pt idx="100">
                  <c:v>0.209873466251031</c:v>
                </c:pt>
                <c:pt idx="101">
                  <c:v>0.209873466251031</c:v>
                </c:pt>
                <c:pt idx="102">
                  <c:v>0.209873466251031</c:v>
                </c:pt>
                <c:pt idx="103">
                  <c:v>0.209873466251031</c:v>
                </c:pt>
                <c:pt idx="104">
                  <c:v>0.209873466251031</c:v>
                </c:pt>
                <c:pt idx="105">
                  <c:v>0.209873466251031</c:v>
                </c:pt>
                <c:pt idx="106">
                  <c:v>0.209873466251031</c:v>
                </c:pt>
                <c:pt idx="107">
                  <c:v>0.209873466251031</c:v>
                </c:pt>
                <c:pt idx="108">
                  <c:v>0.209873466251031</c:v>
                </c:pt>
                <c:pt idx="109">
                  <c:v>0.209873466251031</c:v>
                </c:pt>
                <c:pt idx="110">
                  <c:v>0.209873466251031</c:v>
                </c:pt>
                <c:pt idx="111">
                  <c:v>0.209873466251031</c:v>
                </c:pt>
                <c:pt idx="112">
                  <c:v>0.209873466251031</c:v>
                </c:pt>
                <c:pt idx="113">
                  <c:v>0.209873466251031</c:v>
                </c:pt>
                <c:pt idx="114">
                  <c:v>0.209873466251031</c:v>
                </c:pt>
                <c:pt idx="115">
                  <c:v>0.209873466251031</c:v>
                </c:pt>
                <c:pt idx="116">
                  <c:v>0.209873466251031</c:v>
                </c:pt>
                <c:pt idx="117">
                  <c:v>0.209873466251031</c:v>
                </c:pt>
                <c:pt idx="118">
                  <c:v>0.209873466251031</c:v>
                </c:pt>
                <c:pt idx="119">
                  <c:v>0.209873466251031</c:v>
                </c:pt>
                <c:pt idx="120">
                  <c:v>0.209873466251031</c:v>
                </c:pt>
                <c:pt idx="121">
                  <c:v>0.209873466251031</c:v>
                </c:pt>
                <c:pt idx="122">
                  <c:v>0.209873466251031</c:v>
                </c:pt>
                <c:pt idx="123">
                  <c:v>0.209873466251031</c:v>
                </c:pt>
                <c:pt idx="124">
                  <c:v>0.209873466251031</c:v>
                </c:pt>
                <c:pt idx="125">
                  <c:v>0.209873466251031</c:v>
                </c:pt>
                <c:pt idx="126">
                  <c:v>0.209873466251031</c:v>
                </c:pt>
                <c:pt idx="127">
                  <c:v>0.209873466251031</c:v>
                </c:pt>
                <c:pt idx="128">
                  <c:v>0.209873466251031</c:v>
                </c:pt>
                <c:pt idx="129">
                  <c:v>0.209873466251031</c:v>
                </c:pt>
                <c:pt idx="130">
                  <c:v>0.209873466251031</c:v>
                </c:pt>
                <c:pt idx="131">
                  <c:v>0.209873466251031</c:v>
                </c:pt>
                <c:pt idx="132">
                  <c:v>0.209873466251031</c:v>
                </c:pt>
                <c:pt idx="133">
                  <c:v>0.209873466251031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독립변수_가공후!$BP$3:$BP$136</c:f>
              <c:numCache>
                <c:formatCode>General</c:formatCode>
                <c:ptCount val="134"/>
                <c:pt idx="0">
                  <c:v>0.972284491477436</c:v>
                </c:pt>
                <c:pt idx="1">
                  <c:v>0.827293045145783</c:v>
                </c:pt>
                <c:pt idx="2">
                  <c:v>0.521780466473601</c:v>
                </c:pt>
                <c:pt idx="3">
                  <c:v>0.101405463634437</c:v>
                </c:pt>
                <c:pt idx="4">
                  <c:v>-0.230800999283407</c:v>
                </c:pt>
                <c:pt idx="5">
                  <c:v>0.138547892383753</c:v>
                </c:pt>
                <c:pt idx="6">
                  <c:v>0.311235138187446</c:v>
                </c:pt>
                <c:pt idx="7">
                  <c:v>0.367628652357905</c:v>
                </c:pt>
                <c:pt idx="8">
                  <c:v>0.539528679055157</c:v>
                </c:pt>
                <c:pt idx="9">
                  <c:v>0.809258571070959</c:v>
                </c:pt>
                <c:pt idx="10">
                  <c:v>0.902722948617426</c:v>
                </c:pt>
                <c:pt idx="11">
                  <c:v>0.620826943138456</c:v>
                </c:pt>
                <c:pt idx="12">
                  <c:v>0.579891549603558</c:v>
                </c:pt>
                <c:pt idx="13">
                  <c:v>0.661046682940231</c:v>
                </c:pt>
                <c:pt idx="14">
                  <c:v>0.561713944782118</c:v>
                </c:pt>
                <c:pt idx="15">
                  <c:v>0.183562512197487</c:v>
                </c:pt>
                <c:pt idx="16">
                  <c:v>-0.0658428137974901</c:v>
                </c:pt>
                <c:pt idx="17">
                  <c:v>-0.372500438442673</c:v>
                </c:pt>
                <c:pt idx="18">
                  <c:v>-0.456017229098668</c:v>
                </c:pt>
                <c:pt idx="19">
                  <c:v>-0.265510205340092</c:v>
                </c:pt>
                <c:pt idx="20">
                  <c:v>-0.14019923666945</c:v>
                </c:pt>
                <c:pt idx="21">
                  <c:v>-0.243253374239827</c:v>
                </c:pt>
                <c:pt idx="22">
                  <c:v>-0.364699812751585</c:v>
                </c:pt>
                <c:pt idx="23">
                  <c:v>-0.49437626919431</c:v>
                </c:pt>
                <c:pt idx="24">
                  <c:v>-0.48428555155721</c:v>
                </c:pt>
                <c:pt idx="25">
                  <c:v>-0.380157933387141</c:v>
                </c:pt>
                <c:pt idx="26">
                  <c:v>-0.403989202700294</c:v>
                </c:pt>
                <c:pt idx="27">
                  <c:v>-0.35575414108749</c:v>
                </c:pt>
                <c:pt idx="28">
                  <c:v>-0.226149250018076</c:v>
                </c:pt>
                <c:pt idx="29">
                  <c:v>-0.109426126144961</c:v>
                </c:pt>
                <c:pt idx="30">
                  <c:v>0.0841582086660578</c:v>
                </c:pt>
                <c:pt idx="31">
                  <c:v>0.313453664760149</c:v>
                </c:pt>
                <c:pt idx="32">
                  <c:v>0.393606882870433</c:v>
                </c:pt>
                <c:pt idx="33">
                  <c:v>0.440840029256864</c:v>
                </c:pt>
                <c:pt idx="34">
                  <c:v>0.510544702863491</c:v>
                </c:pt>
                <c:pt idx="35">
                  <c:v>0.623546427324347</c:v>
                </c:pt>
                <c:pt idx="36">
                  <c:v>0.594777147252618</c:v>
                </c:pt>
                <c:pt idx="37">
                  <c:v>0.808757613457771</c:v>
                </c:pt>
                <c:pt idx="38">
                  <c:v>1.03139748983377</c:v>
                </c:pt>
                <c:pt idx="39">
                  <c:v>1.28874657226647</c:v>
                </c:pt>
                <c:pt idx="40">
                  <c:v>1.08442743145853</c:v>
                </c:pt>
                <c:pt idx="41">
                  <c:v>1.50494556504433</c:v>
                </c:pt>
                <c:pt idx="42">
                  <c:v>1.76408378180983</c:v>
                </c:pt>
                <c:pt idx="43">
                  <c:v>2.30361513121474</c:v>
                </c:pt>
                <c:pt idx="44">
                  <c:v>3.05769946981131</c:v>
                </c:pt>
                <c:pt idx="45">
                  <c:v>3.13935556076116</c:v>
                </c:pt>
                <c:pt idx="46">
                  <c:v>2.9932190684565</c:v>
                </c:pt>
                <c:pt idx="47">
                  <c:v>1.93805920433314</c:v>
                </c:pt>
                <c:pt idx="48">
                  <c:v>1.66460791290508</c:v>
                </c:pt>
                <c:pt idx="49">
                  <c:v>2.10859948893746</c:v>
                </c:pt>
                <c:pt idx="50">
                  <c:v>2.22360504385107</c:v>
                </c:pt>
                <c:pt idx="51">
                  <c:v>3.18029095429607</c:v>
                </c:pt>
                <c:pt idx="52">
                  <c:v>2.98706444635161</c:v>
                </c:pt>
                <c:pt idx="53">
                  <c:v>2.54908436167751</c:v>
                </c:pt>
                <c:pt idx="54">
                  <c:v>1.77224223436748</c:v>
                </c:pt>
                <c:pt idx="55">
                  <c:v>0.785570432504433</c:v>
                </c:pt>
                <c:pt idx="56">
                  <c:v>-0.693041745510537</c:v>
                </c:pt>
                <c:pt idx="57">
                  <c:v>-1.05988584911176</c:v>
                </c:pt>
                <c:pt idx="58">
                  <c:v>-1.12343590061349</c:v>
                </c:pt>
                <c:pt idx="59">
                  <c:v>-1.03920345622437</c:v>
                </c:pt>
                <c:pt idx="60">
                  <c:v>-0.570736522519025</c:v>
                </c:pt>
                <c:pt idx="61">
                  <c:v>-0.556137186363221</c:v>
                </c:pt>
                <c:pt idx="62">
                  <c:v>-0.703275593894256</c:v>
                </c:pt>
                <c:pt idx="63">
                  <c:v>-0.336574621039667</c:v>
                </c:pt>
                <c:pt idx="64">
                  <c:v>0.114287230830727</c:v>
                </c:pt>
                <c:pt idx="65">
                  <c:v>-0.0190390596509465</c:v>
                </c:pt>
                <c:pt idx="66">
                  <c:v>-0.234593964068983</c:v>
                </c:pt>
                <c:pt idx="67">
                  <c:v>-0.290558085999563</c:v>
                </c:pt>
                <c:pt idx="68">
                  <c:v>-0.163815809862661</c:v>
                </c:pt>
                <c:pt idx="69">
                  <c:v>0.290982137539934</c:v>
                </c:pt>
                <c:pt idx="70">
                  <c:v>0.165313342002725</c:v>
                </c:pt>
                <c:pt idx="71">
                  <c:v>0.125308298320892</c:v>
                </c:pt>
                <c:pt idx="72">
                  <c:v>-0.0332805689401868</c:v>
                </c:pt>
                <c:pt idx="73">
                  <c:v>0.236019930835736</c:v>
                </c:pt>
                <c:pt idx="74">
                  <c:v>0.167317172455486</c:v>
                </c:pt>
                <c:pt idx="75">
                  <c:v>0.50732426106442</c:v>
                </c:pt>
                <c:pt idx="76">
                  <c:v>0.16166350796378</c:v>
                </c:pt>
                <c:pt idx="77">
                  <c:v>-0.343516462251008</c:v>
                </c:pt>
                <c:pt idx="78">
                  <c:v>-0.138553233083257</c:v>
                </c:pt>
                <c:pt idx="79">
                  <c:v>0.00515003652877066</c:v>
                </c:pt>
                <c:pt idx="80">
                  <c:v>-0.105418465239446</c:v>
                </c:pt>
                <c:pt idx="81">
                  <c:v>-0.276245011337009</c:v>
                </c:pt>
                <c:pt idx="82">
                  <c:v>-0.392538742970251</c:v>
                </c:pt>
                <c:pt idx="83">
                  <c:v>-0.647168341217056</c:v>
                </c:pt>
                <c:pt idx="84">
                  <c:v>-0.708356735399466</c:v>
                </c:pt>
                <c:pt idx="85">
                  <c:v>-0.544400465139926</c:v>
                </c:pt>
                <c:pt idx="86">
                  <c:v>-0.616609926812503</c:v>
                </c:pt>
                <c:pt idx="87">
                  <c:v>-0.575960794770857</c:v>
                </c:pt>
                <c:pt idx="88">
                  <c:v>-0.559071366669046</c:v>
                </c:pt>
                <c:pt idx="89">
                  <c:v>-0.641944068965223</c:v>
                </c:pt>
                <c:pt idx="90">
                  <c:v>-0.62526933698335</c:v>
                </c:pt>
                <c:pt idx="91">
                  <c:v>-0.430325260079387</c:v>
                </c:pt>
                <c:pt idx="92">
                  <c:v>-0.36641738171109</c:v>
                </c:pt>
                <c:pt idx="93">
                  <c:v>-0.514772400588445</c:v>
                </c:pt>
                <c:pt idx="94">
                  <c:v>-0.486575643503217</c:v>
                </c:pt>
                <c:pt idx="95">
                  <c:v>-0.83288048496367</c:v>
                </c:pt>
                <c:pt idx="96">
                  <c:v>-0.960910937820202</c:v>
                </c:pt>
                <c:pt idx="97">
                  <c:v>-0.884836945988735</c:v>
                </c:pt>
                <c:pt idx="98">
                  <c:v>-0.802107374439183</c:v>
                </c:pt>
                <c:pt idx="99">
                  <c:v>-0.739129845923952</c:v>
                </c:pt>
                <c:pt idx="100">
                  <c:v>-0.826868993605397</c:v>
                </c:pt>
                <c:pt idx="101">
                  <c:v>-0.796453709947474</c:v>
                </c:pt>
                <c:pt idx="102">
                  <c:v>-0.942948029118701</c:v>
                </c:pt>
                <c:pt idx="103">
                  <c:v>-0.948029170623906</c:v>
                </c:pt>
                <c:pt idx="104">
                  <c:v>-0.841253633641264</c:v>
                </c:pt>
                <c:pt idx="105">
                  <c:v>-0.835456838402931</c:v>
                </c:pt>
                <c:pt idx="106">
                  <c:v>-0.947814474503967</c:v>
                </c:pt>
                <c:pt idx="107">
                  <c:v>-0.977370973682137</c:v>
                </c:pt>
                <c:pt idx="108">
                  <c:v>-1.00091598150204</c:v>
                </c:pt>
                <c:pt idx="109">
                  <c:v>-0.885051642108675</c:v>
                </c:pt>
                <c:pt idx="110">
                  <c:v>-0.875247185964824</c:v>
                </c:pt>
                <c:pt idx="111">
                  <c:v>-0.897432451691781</c:v>
                </c:pt>
                <c:pt idx="112">
                  <c:v>-0.857427408009949</c:v>
                </c:pt>
                <c:pt idx="113">
                  <c:v>-0.819640890900813</c:v>
                </c:pt>
                <c:pt idx="114">
                  <c:v>-0.821215329113693</c:v>
                </c:pt>
                <c:pt idx="115">
                  <c:v>-0.52114171881328</c:v>
                </c:pt>
                <c:pt idx="116">
                  <c:v>-0.428178298880003</c:v>
                </c:pt>
                <c:pt idx="117">
                  <c:v>-0.546547426339315</c:v>
                </c:pt>
                <c:pt idx="118">
                  <c:v>-0.244756247079398</c:v>
                </c:pt>
                <c:pt idx="119">
                  <c:v>-0.637793277313086</c:v>
                </c:pt>
                <c:pt idx="120">
                  <c:v>-0.749363694307681</c:v>
                </c:pt>
                <c:pt idx="121">
                  <c:v>-0.563436854441125</c:v>
                </c:pt>
                <c:pt idx="122">
                  <c:v>-0.803180855038877</c:v>
                </c:pt>
                <c:pt idx="123">
                  <c:v>-0.842899637227457</c:v>
                </c:pt>
                <c:pt idx="124">
                  <c:v>-0.879254846870343</c:v>
                </c:pt>
                <c:pt idx="125">
                  <c:v>-0.905948731116004</c:v>
                </c:pt>
                <c:pt idx="126">
                  <c:v>-0.853777573970998</c:v>
                </c:pt>
                <c:pt idx="127">
                  <c:v>-0.797169363680604</c:v>
                </c:pt>
                <c:pt idx="128">
                  <c:v>-0.760885719411033</c:v>
                </c:pt>
                <c:pt idx="129">
                  <c:v>-0.676295448155347</c:v>
                </c:pt>
                <c:pt idx="130">
                  <c:v>-0.853491312477745</c:v>
                </c:pt>
                <c:pt idx="131">
                  <c:v>-0.94817230137053</c:v>
                </c:pt>
                <c:pt idx="132">
                  <c:v>-1.08271520319852</c:v>
                </c:pt>
                <c:pt idx="133">
                  <c:v>-1.04070632906393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독립변수_가공후!$EB$3:$EB$136</c:f>
              <c:numCache>
                <c:formatCode>General</c:formatCode>
                <c:ptCount val="134"/>
                <c:pt idx="0">
                  <c:v>-0.820270666185965</c:v>
                </c:pt>
                <c:pt idx="1">
                  <c:v>-0.820270666185965</c:v>
                </c:pt>
                <c:pt idx="2">
                  <c:v>-0.820270666185965</c:v>
                </c:pt>
                <c:pt idx="3">
                  <c:v>-0.820270666185965</c:v>
                </c:pt>
                <c:pt idx="4">
                  <c:v>-0.820270666185965</c:v>
                </c:pt>
                <c:pt idx="5">
                  <c:v>-0.820270666185965</c:v>
                </c:pt>
                <c:pt idx="6">
                  <c:v>-0.820270666185965</c:v>
                </c:pt>
                <c:pt idx="7">
                  <c:v>-0.820270666185965</c:v>
                </c:pt>
                <c:pt idx="8">
                  <c:v>-0.820270666185965</c:v>
                </c:pt>
                <c:pt idx="9">
                  <c:v>-0.820270666185965</c:v>
                </c:pt>
                <c:pt idx="10">
                  <c:v>-0.820270666185965</c:v>
                </c:pt>
                <c:pt idx="11">
                  <c:v>-0.820270666185965</c:v>
                </c:pt>
                <c:pt idx="12">
                  <c:v>-0.820270666185965</c:v>
                </c:pt>
                <c:pt idx="13">
                  <c:v>-0.820270666185965</c:v>
                </c:pt>
                <c:pt idx="14">
                  <c:v>-0.820270666185965</c:v>
                </c:pt>
                <c:pt idx="15">
                  <c:v>-0.820270666185965</c:v>
                </c:pt>
                <c:pt idx="16">
                  <c:v>-0.820270666185965</c:v>
                </c:pt>
                <c:pt idx="17">
                  <c:v>-0.820270666185965</c:v>
                </c:pt>
                <c:pt idx="18">
                  <c:v>-0.820270666185965</c:v>
                </c:pt>
                <c:pt idx="19">
                  <c:v>-0.820270666185965</c:v>
                </c:pt>
                <c:pt idx="20">
                  <c:v>-0.820270666185965</c:v>
                </c:pt>
                <c:pt idx="21">
                  <c:v>-0.820270666185965</c:v>
                </c:pt>
                <c:pt idx="22">
                  <c:v>-0.820270666185965</c:v>
                </c:pt>
                <c:pt idx="23">
                  <c:v>-0.820270666185965</c:v>
                </c:pt>
                <c:pt idx="24">
                  <c:v>-0.820270666185965</c:v>
                </c:pt>
                <c:pt idx="25">
                  <c:v>-0.820270666185965</c:v>
                </c:pt>
                <c:pt idx="26">
                  <c:v>-0.820270666185965</c:v>
                </c:pt>
                <c:pt idx="27">
                  <c:v>-0.820270666185965</c:v>
                </c:pt>
                <c:pt idx="28">
                  <c:v>-0.820270666185965</c:v>
                </c:pt>
                <c:pt idx="29">
                  <c:v>-0.820270666185965</c:v>
                </c:pt>
                <c:pt idx="30">
                  <c:v>-0.820270666185965</c:v>
                </c:pt>
                <c:pt idx="31">
                  <c:v>-0.820270666185965</c:v>
                </c:pt>
                <c:pt idx="32">
                  <c:v>-0.820270666185965</c:v>
                </c:pt>
                <c:pt idx="33">
                  <c:v>-0.820270666185965</c:v>
                </c:pt>
                <c:pt idx="34">
                  <c:v>-0.820270666185965</c:v>
                </c:pt>
                <c:pt idx="35">
                  <c:v>-0.820270666185965</c:v>
                </c:pt>
                <c:pt idx="36">
                  <c:v>-0.820270666185965</c:v>
                </c:pt>
                <c:pt idx="37">
                  <c:v>-0.820270666185965</c:v>
                </c:pt>
                <c:pt idx="38">
                  <c:v>-0.820270666185965</c:v>
                </c:pt>
                <c:pt idx="39">
                  <c:v>-0.820270666185965</c:v>
                </c:pt>
                <c:pt idx="40">
                  <c:v>-0.820270666185965</c:v>
                </c:pt>
                <c:pt idx="41">
                  <c:v>-0.820270666185965</c:v>
                </c:pt>
                <c:pt idx="42">
                  <c:v>-0.820270666185965</c:v>
                </c:pt>
                <c:pt idx="43">
                  <c:v>-0.820270666185965</c:v>
                </c:pt>
                <c:pt idx="44">
                  <c:v>-0.820270666185965</c:v>
                </c:pt>
                <c:pt idx="45">
                  <c:v>-0.820270666185965</c:v>
                </c:pt>
                <c:pt idx="46">
                  <c:v>-0.820270666185965</c:v>
                </c:pt>
                <c:pt idx="47">
                  <c:v>-0.820270666185965</c:v>
                </c:pt>
                <c:pt idx="48">
                  <c:v>-0.820270666185965</c:v>
                </c:pt>
                <c:pt idx="49">
                  <c:v>-0.820270666185965</c:v>
                </c:pt>
                <c:pt idx="50">
                  <c:v>-0.820270666185965</c:v>
                </c:pt>
                <c:pt idx="51">
                  <c:v>-0.820270666185965</c:v>
                </c:pt>
                <c:pt idx="52">
                  <c:v>-0.820270666185965</c:v>
                </c:pt>
                <c:pt idx="53">
                  <c:v>-0.820270666185965</c:v>
                </c:pt>
                <c:pt idx="54">
                  <c:v>-0.820270666185965</c:v>
                </c:pt>
                <c:pt idx="55">
                  <c:v>-0.820270666185965</c:v>
                </c:pt>
                <c:pt idx="56">
                  <c:v>-0.820270666185965</c:v>
                </c:pt>
                <c:pt idx="57">
                  <c:v>-0.820270666185965</c:v>
                </c:pt>
                <c:pt idx="58">
                  <c:v>-0.820270666185965</c:v>
                </c:pt>
                <c:pt idx="59">
                  <c:v>-0.820270666185965</c:v>
                </c:pt>
                <c:pt idx="60">
                  <c:v>-0.820270666185965</c:v>
                </c:pt>
                <c:pt idx="61">
                  <c:v>-0.820270666185965</c:v>
                </c:pt>
                <c:pt idx="62">
                  <c:v>-0.820270666185965</c:v>
                </c:pt>
                <c:pt idx="63">
                  <c:v>-0.820270666185965</c:v>
                </c:pt>
                <c:pt idx="64">
                  <c:v>-0.820270666185965</c:v>
                </c:pt>
                <c:pt idx="65">
                  <c:v>-0.820270666185965</c:v>
                </c:pt>
                <c:pt idx="66">
                  <c:v>-0.820270666185965</c:v>
                </c:pt>
                <c:pt idx="67">
                  <c:v>-0.820270666185965</c:v>
                </c:pt>
                <c:pt idx="68">
                  <c:v>-0.820270666185965</c:v>
                </c:pt>
                <c:pt idx="69">
                  <c:v>-0.820270666185965</c:v>
                </c:pt>
                <c:pt idx="70">
                  <c:v>-0.820270666185965</c:v>
                </c:pt>
                <c:pt idx="71">
                  <c:v>-0.820270666185965</c:v>
                </c:pt>
                <c:pt idx="72">
                  <c:v>-0.820270666185965</c:v>
                </c:pt>
                <c:pt idx="73">
                  <c:v>-0.820270666185965</c:v>
                </c:pt>
                <c:pt idx="74">
                  <c:v>-0.820270666185965</c:v>
                </c:pt>
                <c:pt idx="75">
                  <c:v>-0.820270666185965</c:v>
                </c:pt>
                <c:pt idx="76">
                  <c:v>-0.820270666185965</c:v>
                </c:pt>
                <c:pt idx="77">
                  <c:v>-0.820270666185965</c:v>
                </c:pt>
                <c:pt idx="78">
                  <c:v>-0.820270666185965</c:v>
                </c:pt>
                <c:pt idx="79">
                  <c:v>-0.820270666185965</c:v>
                </c:pt>
                <c:pt idx="80">
                  <c:v>-0.820270666185965</c:v>
                </c:pt>
                <c:pt idx="81">
                  <c:v>-0.820270666185965</c:v>
                </c:pt>
                <c:pt idx="82">
                  <c:v>-0.820270666185965</c:v>
                </c:pt>
                <c:pt idx="83">
                  <c:v>-0.820270666185965</c:v>
                </c:pt>
                <c:pt idx="84">
                  <c:v>-0.820270666185965</c:v>
                </c:pt>
                <c:pt idx="85">
                  <c:v>-0.820270666185965</c:v>
                </c:pt>
                <c:pt idx="86">
                  <c:v>-0.820270666185965</c:v>
                </c:pt>
                <c:pt idx="87">
                  <c:v>-0.820270666185965</c:v>
                </c:pt>
                <c:pt idx="88">
                  <c:v>-0.820270666185965</c:v>
                </c:pt>
                <c:pt idx="89">
                  <c:v>-0.820270666185965</c:v>
                </c:pt>
                <c:pt idx="90">
                  <c:v>-0.820270666185965</c:v>
                </c:pt>
                <c:pt idx="91">
                  <c:v>-0.820270666185965</c:v>
                </c:pt>
                <c:pt idx="92">
                  <c:v>-0.820270666185965</c:v>
                </c:pt>
                <c:pt idx="93">
                  <c:v>-0.820270666185965</c:v>
                </c:pt>
                <c:pt idx="94">
                  <c:v>-0.820270666185965</c:v>
                </c:pt>
                <c:pt idx="95">
                  <c:v>-0.820270666185965</c:v>
                </c:pt>
                <c:pt idx="96">
                  <c:v>-0.820270666185965</c:v>
                </c:pt>
                <c:pt idx="97">
                  <c:v>-0.820270666185965</c:v>
                </c:pt>
                <c:pt idx="98">
                  <c:v>-0.820270666185965</c:v>
                </c:pt>
                <c:pt idx="99">
                  <c:v>-0.820270666185965</c:v>
                </c:pt>
                <c:pt idx="100">
                  <c:v>-0.820270666185965</c:v>
                </c:pt>
                <c:pt idx="101">
                  <c:v>-0.820270666185965</c:v>
                </c:pt>
                <c:pt idx="102">
                  <c:v>-0.820270666185965</c:v>
                </c:pt>
                <c:pt idx="103">
                  <c:v>-0.820270666185965</c:v>
                </c:pt>
                <c:pt idx="104">
                  <c:v>-0.820270666185965</c:v>
                </c:pt>
                <c:pt idx="105">
                  <c:v>-0.820270666185965</c:v>
                </c:pt>
                <c:pt idx="106">
                  <c:v>-0.820270666185965</c:v>
                </c:pt>
                <c:pt idx="107">
                  <c:v>-0.820270666185965</c:v>
                </c:pt>
                <c:pt idx="108">
                  <c:v>-0.820270666185965</c:v>
                </c:pt>
                <c:pt idx="109">
                  <c:v>-0.820270666185965</c:v>
                </c:pt>
                <c:pt idx="110">
                  <c:v>-0.820270666185965</c:v>
                </c:pt>
                <c:pt idx="111">
                  <c:v>-0.820270666185965</c:v>
                </c:pt>
                <c:pt idx="112">
                  <c:v>-0.820270666185965</c:v>
                </c:pt>
                <c:pt idx="113">
                  <c:v>-0.820270666185965</c:v>
                </c:pt>
                <c:pt idx="114">
                  <c:v>-0.820270666185965</c:v>
                </c:pt>
                <c:pt idx="115">
                  <c:v>-0.820270666185965</c:v>
                </c:pt>
                <c:pt idx="116">
                  <c:v>-0.820270666185965</c:v>
                </c:pt>
                <c:pt idx="117">
                  <c:v>-0.820270666185965</c:v>
                </c:pt>
                <c:pt idx="118">
                  <c:v>-0.820270666185965</c:v>
                </c:pt>
                <c:pt idx="119">
                  <c:v>-0.820270666185965</c:v>
                </c:pt>
                <c:pt idx="120">
                  <c:v>-0.820270666185965</c:v>
                </c:pt>
                <c:pt idx="121">
                  <c:v>-0.820270666185965</c:v>
                </c:pt>
                <c:pt idx="122">
                  <c:v>-0.820270666185965</c:v>
                </c:pt>
                <c:pt idx="123">
                  <c:v>-0.820270666185965</c:v>
                </c:pt>
                <c:pt idx="124">
                  <c:v>-0.820270666185965</c:v>
                </c:pt>
                <c:pt idx="125">
                  <c:v>-0.820270666185965</c:v>
                </c:pt>
                <c:pt idx="126">
                  <c:v>-0.820270666185965</c:v>
                </c:pt>
                <c:pt idx="127">
                  <c:v>-0.820270666185965</c:v>
                </c:pt>
                <c:pt idx="128">
                  <c:v>-0.820270666185965</c:v>
                </c:pt>
                <c:pt idx="129">
                  <c:v>-0.820270666185965</c:v>
                </c:pt>
                <c:pt idx="130">
                  <c:v>-0.820270666185965</c:v>
                </c:pt>
                <c:pt idx="131">
                  <c:v>-0.820270666185965</c:v>
                </c:pt>
                <c:pt idx="132">
                  <c:v>-0.820270666185965</c:v>
                </c:pt>
                <c:pt idx="133">
                  <c:v>-0.820270666185965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독립변수_가공후!$BQ$3:$BQ$136</c:f>
              <c:numCache>
                <c:formatCode>General</c:formatCode>
                <c:ptCount val="134"/>
                <c:pt idx="0">
                  <c:v>1.95999619165654</c:v>
                </c:pt>
                <c:pt idx="1">
                  <c:v>1.07390834427157</c:v>
                </c:pt>
                <c:pt idx="2">
                  <c:v>0.64012856166483</c:v>
                </c:pt>
                <c:pt idx="3">
                  <c:v>0.198719486399294</c:v>
                </c:pt>
                <c:pt idx="4">
                  <c:v>0.701162902936093</c:v>
                </c:pt>
                <c:pt idx="5">
                  <c:v>0.507160889609573</c:v>
                </c:pt>
                <c:pt idx="6">
                  <c:v>0.869007341432195</c:v>
                </c:pt>
                <c:pt idx="7">
                  <c:v>1.4956992384142</c:v>
                </c:pt>
                <c:pt idx="8">
                  <c:v>0.860288149822019</c:v>
                </c:pt>
                <c:pt idx="9">
                  <c:v>1.29951742718502</c:v>
                </c:pt>
                <c:pt idx="10">
                  <c:v>1.73765680559688</c:v>
                </c:pt>
                <c:pt idx="11">
                  <c:v>1.34311338523597</c:v>
                </c:pt>
                <c:pt idx="12">
                  <c:v>0.208528576960752</c:v>
                </c:pt>
                <c:pt idx="13">
                  <c:v>0.235776050742566</c:v>
                </c:pt>
                <c:pt idx="14">
                  <c:v>0.120246761907567</c:v>
                </c:pt>
                <c:pt idx="15">
                  <c:v>-0.352769382944856</c:v>
                </c:pt>
                <c:pt idx="16">
                  <c:v>-0.786549165551539</c:v>
                </c:pt>
                <c:pt idx="17">
                  <c:v>-1.15384511213059</c:v>
                </c:pt>
                <c:pt idx="18">
                  <c:v>-1.69879458776712</c:v>
                </c:pt>
                <c:pt idx="19">
                  <c:v>-1.34675722650588</c:v>
                </c:pt>
                <c:pt idx="20">
                  <c:v>-3.80338946267538</c:v>
                </c:pt>
                <c:pt idx="21">
                  <c:v>-1.53639964402743</c:v>
                </c:pt>
                <c:pt idx="22">
                  <c:v>0.380732611261863</c:v>
                </c:pt>
                <c:pt idx="23">
                  <c:v>-0.604536040688971</c:v>
                </c:pt>
                <c:pt idx="24">
                  <c:v>-0.485737055000224</c:v>
                </c:pt>
                <c:pt idx="25">
                  <c:v>0.128965953517831</c:v>
                </c:pt>
                <c:pt idx="26">
                  <c:v>0.932221480606048</c:v>
                </c:pt>
                <c:pt idx="27">
                  <c:v>0.554026544514278</c:v>
                </c:pt>
                <c:pt idx="28">
                  <c:v>0.0635720164414235</c:v>
                </c:pt>
                <c:pt idx="29">
                  <c:v>0.0613922185388536</c:v>
                </c:pt>
                <c:pt idx="30">
                  <c:v>-0.678649169375547</c:v>
                </c:pt>
                <c:pt idx="31">
                  <c:v>-0.745133005403143</c:v>
                </c:pt>
                <c:pt idx="32">
                  <c:v>-1.48081479751248</c:v>
                </c:pt>
                <c:pt idx="33">
                  <c:v>-1.06229360022367</c:v>
                </c:pt>
                <c:pt idx="34">
                  <c:v>-0.154407773813187</c:v>
                </c:pt>
                <c:pt idx="35">
                  <c:v>1.39324873699453</c:v>
                </c:pt>
                <c:pt idx="36">
                  <c:v>1.35183257684615</c:v>
                </c:pt>
                <c:pt idx="37">
                  <c:v>0.663016439641572</c:v>
                </c:pt>
                <c:pt idx="38">
                  <c:v>0.545307352904102</c:v>
                </c:pt>
                <c:pt idx="39">
                  <c:v>0.349125541675011</c:v>
                </c:pt>
                <c:pt idx="40">
                  <c:v>0.624869976347094</c:v>
                </c:pt>
                <c:pt idx="41">
                  <c:v>0.452665942045908</c:v>
                </c:pt>
                <c:pt idx="42">
                  <c:v>1.03140228517184</c:v>
                </c:pt>
                <c:pt idx="43">
                  <c:v>0.935491177459871</c:v>
                </c:pt>
                <c:pt idx="44">
                  <c:v>0.209618475912009</c:v>
                </c:pt>
                <c:pt idx="45">
                  <c:v>-0.156587571715761</c:v>
                </c:pt>
                <c:pt idx="46">
                  <c:v>-0.117351209469904</c:v>
                </c:pt>
                <c:pt idx="47">
                  <c:v>0.115887166102546</c:v>
                </c:pt>
                <c:pt idx="48">
                  <c:v>0.0439538353184887</c:v>
                </c:pt>
                <c:pt idx="49">
                  <c:v>0.143134639884325</c:v>
                </c:pt>
                <c:pt idx="50">
                  <c:v>-0.460669379120872</c:v>
                </c:pt>
                <c:pt idx="51">
                  <c:v>-0.578378465858394</c:v>
                </c:pt>
                <c:pt idx="52">
                  <c:v>-1.09717036666436</c:v>
                </c:pt>
                <c:pt idx="53">
                  <c:v>-1.05684410546731</c:v>
                </c:pt>
                <c:pt idx="54">
                  <c:v>-0.910797645996707</c:v>
                </c:pt>
                <c:pt idx="55">
                  <c:v>-0.625244120763155</c:v>
                </c:pt>
                <c:pt idx="56">
                  <c:v>-5.20717931191506</c:v>
                </c:pt>
                <c:pt idx="57">
                  <c:v>-1.50806227129433</c:v>
                </c:pt>
                <c:pt idx="58">
                  <c:v>-2.25246325501377</c:v>
                </c:pt>
                <c:pt idx="59">
                  <c:v>-0.264487567891787</c:v>
                </c:pt>
                <c:pt idx="60">
                  <c:v>-0.586007758517352</c:v>
                </c:pt>
                <c:pt idx="61">
                  <c:v>-0.819246134089743</c:v>
                </c:pt>
                <c:pt idx="62">
                  <c:v>-0.442141096949269</c:v>
                </c:pt>
                <c:pt idx="63">
                  <c:v>-0.212172418230636</c:v>
                </c:pt>
                <c:pt idx="64">
                  <c:v>-0.068305756662635</c:v>
                </c:pt>
                <c:pt idx="65">
                  <c:v>0.0156164625854091</c:v>
                </c:pt>
                <c:pt idx="66">
                  <c:v>0.0515831279773961</c:v>
                </c:pt>
                <c:pt idx="67">
                  <c:v>-0.0149007080502345</c:v>
                </c:pt>
                <c:pt idx="68">
                  <c:v>0.0461336332210576</c:v>
                </c:pt>
                <c:pt idx="69">
                  <c:v>-0.0475976765884251</c:v>
                </c:pt>
                <c:pt idx="70">
                  <c:v>0.0799205007105233</c:v>
                </c:pt>
                <c:pt idx="71">
                  <c:v>0.113707368199994</c:v>
                </c:pt>
                <c:pt idx="72">
                  <c:v>0.736039669376898</c:v>
                </c:pt>
                <c:pt idx="73">
                  <c:v>0.375283116505487</c:v>
                </c:pt>
                <c:pt idx="74">
                  <c:v>1.119684100225</c:v>
                </c:pt>
                <c:pt idx="75">
                  <c:v>2.21830224310827</c:v>
                </c:pt>
                <c:pt idx="76">
                  <c:v>2.29568506864862</c:v>
                </c:pt>
                <c:pt idx="77">
                  <c:v>0.715331589302728</c:v>
                </c:pt>
                <c:pt idx="78">
                  <c:v>0.809062899112167</c:v>
                </c:pt>
                <c:pt idx="79">
                  <c:v>0.442856851484423</c:v>
                </c:pt>
                <c:pt idx="80">
                  <c:v>-1.04594511595454</c:v>
                </c:pt>
                <c:pt idx="81">
                  <c:v>-1.4557471216332</c:v>
                </c:pt>
                <c:pt idx="82">
                  <c:v>0.706612397692488</c:v>
                </c:pt>
                <c:pt idx="83">
                  <c:v>2.05590729936857</c:v>
                </c:pt>
                <c:pt idx="84">
                  <c:v>0.892985118360236</c:v>
                </c:pt>
                <c:pt idx="85">
                  <c:v>1.47499115834006</c:v>
                </c:pt>
                <c:pt idx="86">
                  <c:v>-0.128250198982648</c:v>
                </c:pt>
                <c:pt idx="87">
                  <c:v>-0.0192603038553326</c:v>
                </c:pt>
                <c:pt idx="88">
                  <c:v>-0.383286553580529</c:v>
                </c:pt>
                <c:pt idx="89">
                  <c:v>-2.02903397000282</c:v>
                </c:pt>
                <c:pt idx="90">
                  <c:v>-1.06011380232113</c:v>
                </c:pt>
                <c:pt idx="91">
                  <c:v>-1.00888855161129</c:v>
                </c:pt>
                <c:pt idx="92">
                  <c:v>-2.59142182885972</c:v>
                </c:pt>
                <c:pt idx="93">
                  <c:v>-0.159857268569548</c:v>
                </c:pt>
                <c:pt idx="94">
                  <c:v>-0.576198667955894</c:v>
                </c:pt>
                <c:pt idx="95">
                  <c:v>-0.235060296207405</c:v>
                </c:pt>
                <c:pt idx="96">
                  <c:v>0.101718479736</c:v>
                </c:pt>
                <c:pt idx="97">
                  <c:v>0.683724519715807</c:v>
                </c:pt>
                <c:pt idx="98">
                  <c:v>0.376373015456763</c:v>
                </c:pt>
                <c:pt idx="99">
                  <c:v>0.182371002130149</c:v>
                </c:pt>
                <c:pt idx="100">
                  <c:v>-0.124980502128808</c:v>
                </c:pt>
                <c:pt idx="101">
                  <c:v>-0.0639461608575348</c:v>
                </c:pt>
                <c:pt idx="102">
                  <c:v>0.0254255531468785</c:v>
                </c:pt>
                <c:pt idx="103">
                  <c:v>0.0101669678290567</c:v>
                </c:pt>
                <c:pt idx="104">
                  <c:v>-0.111901714713529</c:v>
                </c:pt>
                <c:pt idx="105">
                  <c:v>-0.227431003548491</c:v>
                </c:pt>
                <c:pt idx="106">
                  <c:v>0.0243356541955905</c:v>
                </c:pt>
                <c:pt idx="107">
                  <c:v>0.220517465424735</c:v>
                </c:pt>
                <c:pt idx="108">
                  <c:v>0.164932618909803</c:v>
                </c:pt>
                <c:pt idx="109">
                  <c:v>0.0210659573417803</c:v>
                </c:pt>
                <c:pt idx="110">
                  <c:v>0.377462914408052</c:v>
                </c:pt>
                <c:pt idx="111">
                  <c:v>0.260843726621861</c:v>
                </c:pt>
                <c:pt idx="112">
                  <c:v>0.26738312032947</c:v>
                </c:pt>
                <c:pt idx="113">
                  <c:v>0.120246761907612</c:v>
                </c:pt>
                <c:pt idx="114">
                  <c:v>0.158393225202181</c:v>
                </c:pt>
                <c:pt idx="115">
                  <c:v>0.158393225202178</c:v>
                </c:pt>
                <c:pt idx="116">
                  <c:v>0.0940891870770423</c:v>
                </c:pt>
                <c:pt idx="117">
                  <c:v>-0.183835045497564</c:v>
                </c:pt>
                <c:pt idx="118">
                  <c:v>0.0668417132952496</c:v>
                </c:pt>
                <c:pt idx="119">
                  <c:v>0.178011406325064</c:v>
                </c:pt>
                <c:pt idx="120">
                  <c:v>0.158393225202179</c:v>
                </c:pt>
                <c:pt idx="121">
                  <c:v>0.0821002986130644</c:v>
                </c:pt>
                <c:pt idx="122">
                  <c:v>0.348035642723702</c:v>
                </c:pt>
                <c:pt idx="123">
                  <c:v>0.00144777621884748</c:v>
                </c:pt>
                <c:pt idx="124">
                  <c:v>0.104988176589783</c:v>
                </c:pt>
                <c:pt idx="125">
                  <c:v>0.101718479735978</c:v>
                </c:pt>
                <c:pt idx="126">
                  <c:v>0.102808378687255</c:v>
                </c:pt>
                <c:pt idx="127">
                  <c:v>0.0744710059541521</c:v>
                </c:pt>
                <c:pt idx="128">
                  <c:v>-0.0170805059527855</c:v>
                </c:pt>
                <c:pt idx="129">
                  <c:v>0.221607364376019</c:v>
                </c:pt>
                <c:pt idx="130">
                  <c:v>0.116977065053783</c:v>
                </c:pt>
                <c:pt idx="131">
                  <c:v>0.470104325266289</c:v>
                </c:pt>
                <c:pt idx="132">
                  <c:v>0.3153386741855</c:v>
                </c:pt>
                <c:pt idx="133">
                  <c:v>0.766556840012533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독립변수_가공후!$EC$3:$EC$136</c:f>
              <c:numCache>
                <c:formatCode>General</c:formatCode>
                <c:ptCount val="134"/>
                <c:pt idx="0">
                  <c:v>-0.454435157119652</c:v>
                </c:pt>
                <c:pt idx="1">
                  <c:v>-0.454435157119652</c:v>
                </c:pt>
                <c:pt idx="2">
                  <c:v>-0.454435157119652</c:v>
                </c:pt>
                <c:pt idx="3">
                  <c:v>-0.454435157119652</c:v>
                </c:pt>
                <c:pt idx="4">
                  <c:v>-0.454435157119652</c:v>
                </c:pt>
                <c:pt idx="5">
                  <c:v>-0.454435157119652</c:v>
                </c:pt>
                <c:pt idx="6">
                  <c:v>-0.454435157119652</c:v>
                </c:pt>
                <c:pt idx="7">
                  <c:v>-0.454435157119652</c:v>
                </c:pt>
                <c:pt idx="8">
                  <c:v>-0.454435157119652</c:v>
                </c:pt>
                <c:pt idx="9">
                  <c:v>-0.454435157119652</c:v>
                </c:pt>
                <c:pt idx="10">
                  <c:v>-0.454435157119652</c:v>
                </c:pt>
                <c:pt idx="11">
                  <c:v>-0.454435157119652</c:v>
                </c:pt>
                <c:pt idx="12">
                  <c:v>-0.454435157119652</c:v>
                </c:pt>
                <c:pt idx="13">
                  <c:v>-0.454435157119652</c:v>
                </c:pt>
                <c:pt idx="14">
                  <c:v>-0.454435157119652</c:v>
                </c:pt>
                <c:pt idx="15">
                  <c:v>-0.454435157119652</c:v>
                </c:pt>
                <c:pt idx="16">
                  <c:v>-0.454435157119652</c:v>
                </c:pt>
                <c:pt idx="17">
                  <c:v>-0.454435157119652</c:v>
                </c:pt>
                <c:pt idx="18">
                  <c:v>-0.454435157119652</c:v>
                </c:pt>
                <c:pt idx="19">
                  <c:v>-0.454435157119652</c:v>
                </c:pt>
                <c:pt idx="20">
                  <c:v>-0.454435157119652</c:v>
                </c:pt>
                <c:pt idx="21">
                  <c:v>-0.454435157119652</c:v>
                </c:pt>
                <c:pt idx="22">
                  <c:v>-0.454435157119652</c:v>
                </c:pt>
                <c:pt idx="23">
                  <c:v>-0.454435157119652</c:v>
                </c:pt>
                <c:pt idx="24">
                  <c:v>-0.454435157119652</c:v>
                </c:pt>
                <c:pt idx="25">
                  <c:v>-0.454435157119652</c:v>
                </c:pt>
                <c:pt idx="26">
                  <c:v>-0.454435157119652</c:v>
                </c:pt>
                <c:pt idx="27">
                  <c:v>-0.454435157119652</c:v>
                </c:pt>
                <c:pt idx="28">
                  <c:v>-0.454435157119652</c:v>
                </c:pt>
                <c:pt idx="29">
                  <c:v>-0.454435157119652</c:v>
                </c:pt>
                <c:pt idx="30">
                  <c:v>-0.454435157119652</c:v>
                </c:pt>
                <c:pt idx="31">
                  <c:v>-0.454435157119652</c:v>
                </c:pt>
                <c:pt idx="32">
                  <c:v>-0.454435157119652</c:v>
                </c:pt>
                <c:pt idx="33">
                  <c:v>-0.454435157119652</c:v>
                </c:pt>
                <c:pt idx="34">
                  <c:v>-0.454435157119652</c:v>
                </c:pt>
                <c:pt idx="35">
                  <c:v>-0.454435157119652</c:v>
                </c:pt>
                <c:pt idx="36">
                  <c:v>-0.454435157119652</c:v>
                </c:pt>
                <c:pt idx="37">
                  <c:v>-0.454435157119652</c:v>
                </c:pt>
                <c:pt idx="38">
                  <c:v>-0.454435157119652</c:v>
                </c:pt>
                <c:pt idx="39">
                  <c:v>-0.454435157119652</c:v>
                </c:pt>
                <c:pt idx="40">
                  <c:v>-0.454435157119652</c:v>
                </c:pt>
                <c:pt idx="41">
                  <c:v>-0.454435157119652</c:v>
                </c:pt>
                <c:pt idx="42">
                  <c:v>-0.454435157119652</c:v>
                </c:pt>
                <c:pt idx="43">
                  <c:v>-0.454435157119652</c:v>
                </c:pt>
                <c:pt idx="44">
                  <c:v>-0.454435157119652</c:v>
                </c:pt>
                <c:pt idx="45">
                  <c:v>-0.454435157119652</c:v>
                </c:pt>
                <c:pt idx="46">
                  <c:v>-0.454435157119652</c:v>
                </c:pt>
                <c:pt idx="47">
                  <c:v>-0.454435157119652</c:v>
                </c:pt>
                <c:pt idx="48">
                  <c:v>-0.454435157119652</c:v>
                </c:pt>
                <c:pt idx="49">
                  <c:v>-0.454435157119652</c:v>
                </c:pt>
                <c:pt idx="50">
                  <c:v>-0.454435157119652</c:v>
                </c:pt>
                <c:pt idx="51">
                  <c:v>-0.454435157119652</c:v>
                </c:pt>
                <c:pt idx="52">
                  <c:v>-0.454435157119652</c:v>
                </c:pt>
                <c:pt idx="53">
                  <c:v>-0.454435157119652</c:v>
                </c:pt>
                <c:pt idx="54">
                  <c:v>-0.454435157119652</c:v>
                </c:pt>
                <c:pt idx="55">
                  <c:v>-0.454435157119652</c:v>
                </c:pt>
                <c:pt idx="56">
                  <c:v>-0.454435157119652</c:v>
                </c:pt>
                <c:pt idx="57">
                  <c:v>-0.454435157119652</c:v>
                </c:pt>
                <c:pt idx="58">
                  <c:v>-0.454435157119652</c:v>
                </c:pt>
                <c:pt idx="59">
                  <c:v>-0.454435157119652</c:v>
                </c:pt>
                <c:pt idx="60">
                  <c:v>-0.454435157119652</c:v>
                </c:pt>
                <c:pt idx="61">
                  <c:v>-0.454435157119652</c:v>
                </c:pt>
                <c:pt idx="62">
                  <c:v>-0.454435157119652</c:v>
                </c:pt>
                <c:pt idx="63">
                  <c:v>-0.454435157119652</c:v>
                </c:pt>
                <c:pt idx="64">
                  <c:v>-0.454435157119652</c:v>
                </c:pt>
                <c:pt idx="65">
                  <c:v>-0.454435157119652</c:v>
                </c:pt>
                <c:pt idx="66">
                  <c:v>-0.454435157119652</c:v>
                </c:pt>
                <c:pt idx="67">
                  <c:v>-0.454435157119652</c:v>
                </c:pt>
                <c:pt idx="68">
                  <c:v>-0.454435157119652</c:v>
                </c:pt>
                <c:pt idx="69">
                  <c:v>-0.454435157119652</c:v>
                </c:pt>
                <c:pt idx="70">
                  <c:v>-0.454435157119652</c:v>
                </c:pt>
                <c:pt idx="71">
                  <c:v>-0.454435157119652</c:v>
                </c:pt>
                <c:pt idx="72">
                  <c:v>-0.454435157119652</c:v>
                </c:pt>
                <c:pt idx="73">
                  <c:v>-0.454435157119652</c:v>
                </c:pt>
                <c:pt idx="74">
                  <c:v>-0.454435157119652</c:v>
                </c:pt>
                <c:pt idx="75">
                  <c:v>-0.454435157119652</c:v>
                </c:pt>
                <c:pt idx="76">
                  <c:v>-0.454435157119652</c:v>
                </c:pt>
                <c:pt idx="77">
                  <c:v>-0.454435157119652</c:v>
                </c:pt>
                <c:pt idx="78">
                  <c:v>-0.454435157119652</c:v>
                </c:pt>
                <c:pt idx="79">
                  <c:v>-0.454435157119652</c:v>
                </c:pt>
                <c:pt idx="80">
                  <c:v>-0.454435157119652</c:v>
                </c:pt>
                <c:pt idx="81">
                  <c:v>-0.454435157119652</c:v>
                </c:pt>
                <c:pt idx="82">
                  <c:v>-0.454435157119652</c:v>
                </c:pt>
                <c:pt idx="83">
                  <c:v>-0.454435157119652</c:v>
                </c:pt>
                <c:pt idx="84">
                  <c:v>-0.454435157119652</c:v>
                </c:pt>
                <c:pt idx="85">
                  <c:v>-0.454435157119652</c:v>
                </c:pt>
                <c:pt idx="86">
                  <c:v>-0.454435157119652</c:v>
                </c:pt>
                <c:pt idx="87">
                  <c:v>-0.454435157119652</c:v>
                </c:pt>
                <c:pt idx="88">
                  <c:v>-0.454435157119652</c:v>
                </c:pt>
                <c:pt idx="89">
                  <c:v>-0.454435157119652</c:v>
                </c:pt>
                <c:pt idx="90">
                  <c:v>-0.454435157119652</c:v>
                </c:pt>
                <c:pt idx="91">
                  <c:v>-0.454435157119652</c:v>
                </c:pt>
                <c:pt idx="92">
                  <c:v>-0.454435157119652</c:v>
                </c:pt>
                <c:pt idx="93">
                  <c:v>-0.454435157119652</c:v>
                </c:pt>
                <c:pt idx="94">
                  <c:v>-0.454435157119652</c:v>
                </c:pt>
                <c:pt idx="95">
                  <c:v>-0.454435157119652</c:v>
                </c:pt>
                <c:pt idx="96">
                  <c:v>-0.454435157119652</c:v>
                </c:pt>
                <c:pt idx="97">
                  <c:v>-0.454435157119652</c:v>
                </c:pt>
                <c:pt idx="98">
                  <c:v>-0.454435157119652</c:v>
                </c:pt>
                <c:pt idx="99">
                  <c:v>-0.454435157119652</c:v>
                </c:pt>
                <c:pt idx="100">
                  <c:v>-0.454435157119652</c:v>
                </c:pt>
                <c:pt idx="101">
                  <c:v>-0.454435157119652</c:v>
                </c:pt>
                <c:pt idx="102">
                  <c:v>-0.454435157119652</c:v>
                </c:pt>
                <c:pt idx="103">
                  <c:v>-0.454435157119652</c:v>
                </c:pt>
                <c:pt idx="104">
                  <c:v>-0.454435157119652</c:v>
                </c:pt>
                <c:pt idx="105">
                  <c:v>-0.454435157119652</c:v>
                </c:pt>
                <c:pt idx="106">
                  <c:v>-0.454435157119652</c:v>
                </c:pt>
                <c:pt idx="107">
                  <c:v>-0.454435157119652</c:v>
                </c:pt>
                <c:pt idx="108">
                  <c:v>-0.454435157119652</c:v>
                </c:pt>
                <c:pt idx="109">
                  <c:v>-0.454435157119652</c:v>
                </c:pt>
                <c:pt idx="110">
                  <c:v>-0.454435157119652</c:v>
                </c:pt>
                <c:pt idx="111">
                  <c:v>-0.454435157119652</c:v>
                </c:pt>
                <c:pt idx="112">
                  <c:v>-0.454435157119652</c:v>
                </c:pt>
                <c:pt idx="113">
                  <c:v>-0.454435157119652</c:v>
                </c:pt>
                <c:pt idx="114">
                  <c:v>-0.454435157119652</c:v>
                </c:pt>
                <c:pt idx="115">
                  <c:v>-0.454435157119652</c:v>
                </c:pt>
                <c:pt idx="116">
                  <c:v>-0.454435157119652</c:v>
                </c:pt>
                <c:pt idx="117">
                  <c:v>-0.454435157119652</c:v>
                </c:pt>
                <c:pt idx="118">
                  <c:v>-0.454435157119652</c:v>
                </c:pt>
                <c:pt idx="119">
                  <c:v>-0.454435157119652</c:v>
                </c:pt>
                <c:pt idx="120">
                  <c:v>-0.454435157119652</c:v>
                </c:pt>
                <c:pt idx="121">
                  <c:v>-0.454435157119652</c:v>
                </c:pt>
                <c:pt idx="122">
                  <c:v>-0.454435157119652</c:v>
                </c:pt>
                <c:pt idx="123">
                  <c:v>-0.454435157119652</c:v>
                </c:pt>
                <c:pt idx="124">
                  <c:v>-0.454435157119652</c:v>
                </c:pt>
                <c:pt idx="125">
                  <c:v>-0.454435157119652</c:v>
                </c:pt>
                <c:pt idx="126">
                  <c:v>-0.454435157119652</c:v>
                </c:pt>
                <c:pt idx="127">
                  <c:v>-0.454435157119652</c:v>
                </c:pt>
                <c:pt idx="128">
                  <c:v>-0.454435157119652</c:v>
                </c:pt>
                <c:pt idx="129">
                  <c:v>-0.454435157119652</c:v>
                </c:pt>
                <c:pt idx="130">
                  <c:v>-0.454435157119652</c:v>
                </c:pt>
                <c:pt idx="131">
                  <c:v>-0.454435157119652</c:v>
                </c:pt>
                <c:pt idx="132">
                  <c:v>-0.454435157119652</c:v>
                </c:pt>
                <c:pt idx="133">
                  <c:v>-0.454435157119652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독립변수_가공후!$BR$3:$BR$136</c:f>
              <c:numCache>
                <c:formatCode>General</c:formatCode>
                <c:ptCount val="134"/>
                <c:pt idx="0">
                  <c:v>-0.153085436219686</c:v>
                </c:pt>
                <c:pt idx="1">
                  <c:v>-0.19394887935401</c:v>
                </c:pt>
                <c:pt idx="2">
                  <c:v>0.0205841971012887</c:v>
                </c:pt>
                <c:pt idx="3">
                  <c:v>0.255548995123761</c:v>
                </c:pt>
                <c:pt idx="4">
                  <c:v>0.500729653929785</c:v>
                </c:pt>
                <c:pt idx="5">
                  <c:v>0.633535844116384</c:v>
                </c:pt>
                <c:pt idx="6">
                  <c:v>0.62331998333278</c:v>
                </c:pt>
                <c:pt idx="7">
                  <c:v>0.96044338919113</c:v>
                </c:pt>
                <c:pt idx="8">
                  <c:v>1.23627163034793</c:v>
                </c:pt>
                <c:pt idx="9">
                  <c:v>1.13411302251209</c:v>
                </c:pt>
                <c:pt idx="10">
                  <c:v>1.06260199702698</c:v>
                </c:pt>
                <c:pt idx="11">
                  <c:v>0.868500642138862</c:v>
                </c:pt>
                <c:pt idx="12">
                  <c:v>0.715262730385074</c:v>
                </c:pt>
                <c:pt idx="13">
                  <c:v>0.357707602959581</c:v>
                </c:pt>
                <c:pt idx="14">
                  <c:v>0.796989616653769</c:v>
                </c:pt>
                <c:pt idx="15">
                  <c:v>0.848068920571706</c:v>
                </c:pt>
                <c:pt idx="16">
                  <c:v>1.02173855389266</c:v>
                </c:pt>
                <c:pt idx="17">
                  <c:v>0.766342034303021</c:v>
                </c:pt>
                <c:pt idx="18">
                  <c:v>0.674399287250759</c:v>
                </c:pt>
                <c:pt idx="19">
                  <c:v>0.766342034303061</c:v>
                </c:pt>
                <c:pt idx="20">
                  <c:v>0.848068920571709</c:v>
                </c:pt>
                <c:pt idx="21">
                  <c:v>0.541593097064127</c:v>
                </c:pt>
                <c:pt idx="22">
                  <c:v>0.173822108855034</c:v>
                </c:pt>
                <c:pt idx="23">
                  <c:v>-0.173517157786878</c:v>
                </c:pt>
                <c:pt idx="24">
                  <c:v>-0.428913677376527</c:v>
                </c:pt>
                <c:pt idx="25">
                  <c:v>-0.776252944018436</c:v>
                </c:pt>
                <c:pt idx="26">
                  <c:v>-0.79668466558562</c:v>
                </c:pt>
                <c:pt idx="27">
                  <c:v>-0.725173640100493</c:v>
                </c:pt>
                <c:pt idx="28">
                  <c:v>-0.79668466558559</c:v>
                </c:pt>
                <c:pt idx="29">
                  <c:v>-0.806900526369176</c:v>
                </c:pt>
                <c:pt idx="30">
                  <c:v>-0.674094336182571</c:v>
                </c:pt>
                <c:pt idx="31">
                  <c:v>-0.500424702861606</c:v>
                </c:pt>
                <c:pt idx="32">
                  <c:v>-0.193948879354071</c:v>
                </c:pt>
                <c:pt idx="33">
                  <c:v>-0.0304951068166675</c:v>
                </c:pt>
                <c:pt idx="34">
                  <c:v>-0.418697816592927</c:v>
                </c:pt>
                <c:pt idx="35">
                  <c:v>-0.418697816592909</c:v>
                </c:pt>
                <c:pt idx="36">
                  <c:v>-0.428913677376504</c:v>
                </c:pt>
                <c:pt idx="37">
                  <c:v>-0.653662614615402</c:v>
                </c:pt>
                <c:pt idx="38">
                  <c:v>-0.694526057749752</c:v>
                </c:pt>
                <c:pt idx="39">
                  <c:v>-0.561719867563095</c:v>
                </c:pt>
                <c:pt idx="40">
                  <c:v>-0.418697816592923</c:v>
                </c:pt>
                <c:pt idx="41">
                  <c:v>-0.193948879354024</c:v>
                </c:pt>
                <c:pt idx="42">
                  <c:v>0.184037969638634</c:v>
                </c:pt>
                <c:pt idx="43">
                  <c:v>0.419002767661095</c:v>
                </c:pt>
                <c:pt idx="44">
                  <c:v>0.664183426467148</c:v>
                </c:pt>
                <c:pt idx="45">
                  <c:v>0.899148224489584</c:v>
                </c:pt>
                <c:pt idx="46">
                  <c:v>0.837853059788051</c:v>
                </c:pt>
                <c:pt idx="47">
                  <c:v>0.868500642138852</c:v>
                </c:pt>
                <c:pt idx="48">
                  <c:v>1.1954081872136</c:v>
                </c:pt>
                <c:pt idx="49">
                  <c:v>0.776557895086574</c:v>
                </c:pt>
                <c:pt idx="50">
                  <c:v>0.439434489228261</c:v>
                </c:pt>
                <c:pt idx="51">
                  <c:v>0.510945514713347</c:v>
                </c:pt>
                <c:pt idx="52">
                  <c:v>0.643751704899956</c:v>
                </c:pt>
                <c:pt idx="53">
                  <c:v>0.613104122549201</c:v>
                </c:pt>
                <c:pt idx="54">
                  <c:v>0.582456540198458</c:v>
                </c:pt>
                <c:pt idx="55">
                  <c:v>0.613104122549194</c:v>
                </c:pt>
                <c:pt idx="56">
                  <c:v>0.500729653929766</c:v>
                </c:pt>
                <c:pt idx="57">
                  <c:v>-0.122437853868973</c:v>
                </c:pt>
                <c:pt idx="58">
                  <c:v>-0.980570159690138</c:v>
                </c:pt>
                <c:pt idx="59">
                  <c:v>-1.69568041454116</c:v>
                </c:pt>
                <c:pt idx="60">
                  <c:v>-2.02258795961586</c:v>
                </c:pt>
                <c:pt idx="61">
                  <c:v>-2.41079066939212</c:v>
                </c:pt>
                <c:pt idx="62">
                  <c:v>-2.50273341644437</c:v>
                </c:pt>
                <c:pt idx="63">
                  <c:v>-2.68661891054893</c:v>
                </c:pt>
                <c:pt idx="64">
                  <c:v>-3.03395817719088</c:v>
                </c:pt>
                <c:pt idx="65">
                  <c:v>-2.92158370857143</c:v>
                </c:pt>
                <c:pt idx="66">
                  <c:v>-2.10431484588456</c:v>
                </c:pt>
                <c:pt idx="67">
                  <c:v>-1.30747770476487</c:v>
                </c:pt>
                <c:pt idx="68">
                  <c:v>-1.12359221066032</c:v>
                </c:pt>
                <c:pt idx="69">
                  <c:v>-0.939706716555815</c:v>
                </c:pt>
                <c:pt idx="70">
                  <c:v>-0.82733224793637</c:v>
                </c:pt>
                <c:pt idx="71">
                  <c:v>-0.479992981294464</c:v>
                </c:pt>
                <c:pt idx="72">
                  <c:v>0.52116137549694</c:v>
                </c:pt>
                <c:pt idx="73">
                  <c:v>0.562024818631282</c:v>
                </c:pt>
                <c:pt idx="74">
                  <c:v>0.45986621079543</c:v>
                </c:pt>
                <c:pt idx="75">
                  <c:v>0.51094551471337</c:v>
                </c:pt>
                <c:pt idx="76">
                  <c:v>0.796989616653757</c:v>
                </c:pt>
                <c:pt idx="77">
                  <c:v>1.20562404799718</c:v>
                </c:pt>
                <c:pt idx="78">
                  <c:v>1.4099412636689</c:v>
                </c:pt>
                <c:pt idx="79">
                  <c:v>1.28735093426589</c:v>
                </c:pt>
                <c:pt idx="80">
                  <c:v>0.674399287250755</c:v>
                </c:pt>
                <c:pt idx="81">
                  <c:v>0.296412438258081</c:v>
                </c:pt>
                <c:pt idx="82">
                  <c:v>-0.102006132301779</c:v>
                </c:pt>
                <c:pt idx="83">
                  <c:v>-0.132653714652519</c:v>
                </c:pt>
                <c:pt idx="84">
                  <c:v>-0.214380600921207</c:v>
                </c:pt>
                <c:pt idx="85">
                  <c:v>-0.449345398943661</c:v>
                </c:pt>
                <c:pt idx="86">
                  <c:v>-0.674094336182565</c:v>
                </c:pt>
                <c:pt idx="87">
                  <c:v>-0.633230893048244</c:v>
                </c:pt>
                <c:pt idx="88">
                  <c:v>-0.786468804802004</c:v>
                </c:pt>
                <c:pt idx="89">
                  <c:v>-0.939706716555808</c:v>
                </c:pt>
                <c:pt idx="90">
                  <c:v>-0.888627412637874</c:v>
                </c:pt>
                <c:pt idx="91">
                  <c:v>-0.847763969503518</c:v>
                </c:pt>
                <c:pt idx="92">
                  <c:v>-1.19510323614543</c:v>
                </c:pt>
                <c:pt idx="93">
                  <c:v>-1.4300680341679</c:v>
                </c:pt>
                <c:pt idx="94">
                  <c:v>-1.74675971845907</c:v>
                </c:pt>
                <c:pt idx="95">
                  <c:v>-1.63438524983961</c:v>
                </c:pt>
                <c:pt idx="96">
                  <c:v>-1.32790942633204</c:v>
                </c:pt>
                <c:pt idx="97">
                  <c:v>-0.347186791107811</c:v>
                </c:pt>
                <c:pt idx="98">
                  <c:v>1.42015712445249</c:v>
                </c:pt>
                <c:pt idx="99">
                  <c:v>2.44174320281104</c:v>
                </c:pt>
                <c:pt idx="100">
                  <c:v>2.47239078516181</c:v>
                </c:pt>
                <c:pt idx="101">
                  <c:v>2.36001631654238</c:v>
                </c:pt>
                <c:pt idx="102">
                  <c:v>1.94116602441535</c:v>
                </c:pt>
                <c:pt idx="103">
                  <c:v>1.55296331463909</c:v>
                </c:pt>
                <c:pt idx="104">
                  <c:v>1.05238613624339</c:v>
                </c:pt>
                <c:pt idx="105">
                  <c:v>0.766342034303003</c:v>
                </c:pt>
                <c:pt idx="106">
                  <c:v>0.337275881392405</c:v>
                </c:pt>
                <c:pt idx="107">
                  <c:v>0.490513793146194</c:v>
                </c:pt>
                <c:pt idx="108">
                  <c:v>0.735694451952232</c:v>
                </c:pt>
                <c:pt idx="109">
                  <c:v>0.367923463743178</c:v>
                </c:pt>
                <c:pt idx="110">
                  <c:v>0.29641243825809</c:v>
                </c:pt>
                <c:pt idx="111">
                  <c:v>-0.0509268283838202</c:v>
                </c:pt>
                <c:pt idx="112">
                  <c:v>-0.510640563645198</c:v>
                </c:pt>
                <c:pt idx="113">
                  <c:v>-0.132653714652543</c:v>
                </c:pt>
                <c:pt idx="114">
                  <c:v>0.470082071579032</c:v>
                </c:pt>
                <c:pt idx="115">
                  <c:v>0.347491742176</c:v>
                </c:pt>
                <c:pt idx="116">
                  <c:v>-0.663878475398983</c:v>
                </c:pt>
                <c:pt idx="117">
                  <c:v>-0.347186791107839</c:v>
                </c:pt>
                <c:pt idx="118">
                  <c:v>-0.11222199308539</c:v>
                </c:pt>
                <c:pt idx="119">
                  <c:v>0.572240679414852</c:v>
                </c:pt>
                <c:pt idx="120">
                  <c:v>0.735694451952229</c:v>
                </c:pt>
                <c:pt idx="121">
                  <c:v>-0.0407109676002833</c:v>
                </c:pt>
                <c:pt idx="122">
                  <c:v>-0.050926828383869</c:v>
                </c:pt>
                <c:pt idx="123">
                  <c:v>0.224901412772949</c:v>
                </c:pt>
                <c:pt idx="124">
                  <c:v>0.255548995123701</c:v>
                </c:pt>
                <c:pt idx="125">
                  <c:v>0.184037969638599</c:v>
                </c:pt>
                <c:pt idx="126">
                  <c:v>0.347491742176</c:v>
                </c:pt>
                <c:pt idx="127">
                  <c:v>0.337275881392414</c:v>
                </c:pt>
                <c:pt idx="128">
                  <c:v>-0.449345398943684</c:v>
                </c:pt>
                <c:pt idx="129">
                  <c:v>-0.275675765622726</c:v>
                </c:pt>
                <c:pt idx="130">
                  <c:v>-0.367618512674992</c:v>
                </c:pt>
                <c:pt idx="131">
                  <c:v>-0.132653714652531</c:v>
                </c:pt>
                <c:pt idx="132">
                  <c:v>0.000152475534089505</c:v>
                </c:pt>
                <c:pt idx="133">
                  <c:v>-0.306323347973464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독립변수_가공후!$ED$3:$ED$136</c:f>
              <c:numCache>
                <c:formatCode>General</c:formatCode>
                <c:ptCount val="134"/>
                <c:pt idx="0">
                  <c:v>0.42261237180463</c:v>
                </c:pt>
                <c:pt idx="1">
                  <c:v>0.42261237180463</c:v>
                </c:pt>
                <c:pt idx="2">
                  <c:v>0.42261237180463</c:v>
                </c:pt>
                <c:pt idx="3">
                  <c:v>0.42261237180463</c:v>
                </c:pt>
                <c:pt idx="4">
                  <c:v>0.42261237180463</c:v>
                </c:pt>
                <c:pt idx="5">
                  <c:v>0.42261237180463</c:v>
                </c:pt>
                <c:pt idx="6">
                  <c:v>0.42261237180463</c:v>
                </c:pt>
                <c:pt idx="7">
                  <c:v>0.42261237180463</c:v>
                </c:pt>
                <c:pt idx="8">
                  <c:v>0.42261237180463</c:v>
                </c:pt>
                <c:pt idx="9">
                  <c:v>0.42261237180463</c:v>
                </c:pt>
                <c:pt idx="10">
                  <c:v>0.42261237180463</c:v>
                </c:pt>
                <c:pt idx="11">
                  <c:v>0.42261237180463</c:v>
                </c:pt>
                <c:pt idx="12">
                  <c:v>0.42261237180463</c:v>
                </c:pt>
                <c:pt idx="13">
                  <c:v>0.42261237180463</c:v>
                </c:pt>
                <c:pt idx="14">
                  <c:v>0.42261237180463</c:v>
                </c:pt>
                <c:pt idx="15">
                  <c:v>0.42261237180463</c:v>
                </c:pt>
                <c:pt idx="16">
                  <c:v>0.42261237180463</c:v>
                </c:pt>
                <c:pt idx="17">
                  <c:v>0.42261237180463</c:v>
                </c:pt>
                <c:pt idx="18">
                  <c:v>0.42261237180463</c:v>
                </c:pt>
                <c:pt idx="19">
                  <c:v>0.42261237180463</c:v>
                </c:pt>
                <c:pt idx="20">
                  <c:v>0.42261237180463</c:v>
                </c:pt>
                <c:pt idx="21">
                  <c:v>0.42261237180463</c:v>
                </c:pt>
                <c:pt idx="22">
                  <c:v>0.42261237180463</c:v>
                </c:pt>
                <c:pt idx="23">
                  <c:v>0.42261237180463</c:v>
                </c:pt>
                <c:pt idx="24">
                  <c:v>0.42261237180463</c:v>
                </c:pt>
                <c:pt idx="25">
                  <c:v>0.42261237180463</c:v>
                </c:pt>
                <c:pt idx="26">
                  <c:v>0.42261237180463</c:v>
                </c:pt>
                <c:pt idx="27">
                  <c:v>0.42261237180463</c:v>
                </c:pt>
                <c:pt idx="28">
                  <c:v>0.42261237180463</c:v>
                </c:pt>
                <c:pt idx="29">
                  <c:v>0.42261237180463</c:v>
                </c:pt>
                <c:pt idx="30">
                  <c:v>0.42261237180463</c:v>
                </c:pt>
                <c:pt idx="31">
                  <c:v>0.42261237180463</c:v>
                </c:pt>
                <c:pt idx="32">
                  <c:v>0.42261237180463</c:v>
                </c:pt>
                <c:pt idx="33">
                  <c:v>0.42261237180463</c:v>
                </c:pt>
                <c:pt idx="34">
                  <c:v>0.42261237180463</c:v>
                </c:pt>
                <c:pt idx="35">
                  <c:v>0.42261237180463</c:v>
                </c:pt>
                <c:pt idx="36">
                  <c:v>0.42261237180463</c:v>
                </c:pt>
                <c:pt idx="37">
                  <c:v>0.42261237180463</c:v>
                </c:pt>
                <c:pt idx="38">
                  <c:v>0.42261237180463</c:v>
                </c:pt>
                <c:pt idx="39">
                  <c:v>0.42261237180463</c:v>
                </c:pt>
                <c:pt idx="40">
                  <c:v>0.42261237180463</c:v>
                </c:pt>
                <c:pt idx="41">
                  <c:v>0.42261237180463</c:v>
                </c:pt>
                <c:pt idx="42">
                  <c:v>0.42261237180463</c:v>
                </c:pt>
                <c:pt idx="43">
                  <c:v>0.42261237180463</c:v>
                </c:pt>
                <c:pt idx="44">
                  <c:v>0.42261237180463</c:v>
                </c:pt>
                <c:pt idx="45">
                  <c:v>0.42261237180463</c:v>
                </c:pt>
                <c:pt idx="46">
                  <c:v>0.42261237180463</c:v>
                </c:pt>
                <c:pt idx="47">
                  <c:v>0.42261237180463</c:v>
                </c:pt>
                <c:pt idx="48">
                  <c:v>0.42261237180463</c:v>
                </c:pt>
                <c:pt idx="49">
                  <c:v>0.42261237180463</c:v>
                </c:pt>
                <c:pt idx="50">
                  <c:v>0.42261237180463</c:v>
                </c:pt>
                <c:pt idx="51">
                  <c:v>0.42261237180463</c:v>
                </c:pt>
                <c:pt idx="52">
                  <c:v>0.42261237180463</c:v>
                </c:pt>
                <c:pt idx="53">
                  <c:v>0.42261237180463</c:v>
                </c:pt>
                <c:pt idx="54">
                  <c:v>0.42261237180463</c:v>
                </c:pt>
                <c:pt idx="55">
                  <c:v>0.42261237180463</c:v>
                </c:pt>
                <c:pt idx="56">
                  <c:v>0.42261237180463</c:v>
                </c:pt>
                <c:pt idx="57">
                  <c:v>0.42261237180463</c:v>
                </c:pt>
                <c:pt idx="58">
                  <c:v>0.42261237180463</c:v>
                </c:pt>
                <c:pt idx="59">
                  <c:v>0.42261237180463</c:v>
                </c:pt>
                <c:pt idx="60">
                  <c:v>0.42261237180463</c:v>
                </c:pt>
                <c:pt idx="61">
                  <c:v>0.42261237180463</c:v>
                </c:pt>
                <c:pt idx="62">
                  <c:v>0.42261237180463</c:v>
                </c:pt>
                <c:pt idx="63">
                  <c:v>0.42261237180463</c:v>
                </c:pt>
                <c:pt idx="64">
                  <c:v>0.42261237180463</c:v>
                </c:pt>
                <c:pt idx="65">
                  <c:v>0.42261237180463</c:v>
                </c:pt>
                <c:pt idx="66">
                  <c:v>0.42261237180463</c:v>
                </c:pt>
                <c:pt idx="67">
                  <c:v>0.42261237180463</c:v>
                </c:pt>
                <c:pt idx="68">
                  <c:v>0.42261237180463</c:v>
                </c:pt>
                <c:pt idx="69">
                  <c:v>0.42261237180463</c:v>
                </c:pt>
                <c:pt idx="70">
                  <c:v>0.42261237180463</c:v>
                </c:pt>
                <c:pt idx="71">
                  <c:v>0.42261237180463</c:v>
                </c:pt>
                <c:pt idx="72">
                  <c:v>0.42261237180463</c:v>
                </c:pt>
                <c:pt idx="73">
                  <c:v>0.42261237180463</c:v>
                </c:pt>
                <c:pt idx="74">
                  <c:v>0.42261237180463</c:v>
                </c:pt>
                <c:pt idx="75">
                  <c:v>0.42261237180463</c:v>
                </c:pt>
                <c:pt idx="76">
                  <c:v>0.42261237180463</c:v>
                </c:pt>
                <c:pt idx="77">
                  <c:v>0.42261237180463</c:v>
                </c:pt>
                <c:pt idx="78">
                  <c:v>0.42261237180463</c:v>
                </c:pt>
                <c:pt idx="79">
                  <c:v>0.42261237180463</c:v>
                </c:pt>
                <c:pt idx="80">
                  <c:v>0.42261237180463</c:v>
                </c:pt>
                <c:pt idx="81">
                  <c:v>0.42261237180463</c:v>
                </c:pt>
                <c:pt idx="82">
                  <c:v>0.42261237180463</c:v>
                </c:pt>
                <c:pt idx="83">
                  <c:v>0.42261237180463</c:v>
                </c:pt>
                <c:pt idx="84">
                  <c:v>0.42261237180463</c:v>
                </c:pt>
                <c:pt idx="85">
                  <c:v>0.42261237180463</c:v>
                </c:pt>
                <c:pt idx="86">
                  <c:v>0.42261237180463</c:v>
                </c:pt>
                <c:pt idx="87">
                  <c:v>0.42261237180463</c:v>
                </c:pt>
                <c:pt idx="88">
                  <c:v>0.42261237180463</c:v>
                </c:pt>
                <c:pt idx="89">
                  <c:v>0.42261237180463</c:v>
                </c:pt>
                <c:pt idx="90">
                  <c:v>0.42261237180463</c:v>
                </c:pt>
                <c:pt idx="91">
                  <c:v>0.42261237180463</c:v>
                </c:pt>
                <c:pt idx="92">
                  <c:v>0.42261237180463</c:v>
                </c:pt>
                <c:pt idx="93">
                  <c:v>0.42261237180463</c:v>
                </c:pt>
                <c:pt idx="94">
                  <c:v>0.42261237180463</c:v>
                </c:pt>
                <c:pt idx="95">
                  <c:v>0.42261237180463</c:v>
                </c:pt>
                <c:pt idx="96">
                  <c:v>0.42261237180463</c:v>
                </c:pt>
                <c:pt idx="97">
                  <c:v>0.42261237180463</c:v>
                </c:pt>
                <c:pt idx="98">
                  <c:v>0.42261237180463</c:v>
                </c:pt>
                <c:pt idx="99">
                  <c:v>0.42261237180463</c:v>
                </c:pt>
                <c:pt idx="100">
                  <c:v>0.42261237180463</c:v>
                </c:pt>
                <c:pt idx="101">
                  <c:v>0.42261237180463</c:v>
                </c:pt>
                <c:pt idx="102">
                  <c:v>0.42261237180463</c:v>
                </c:pt>
                <c:pt idx="103">
                  <c:v>0.42261237180463</c:v>
                </c:pt>
                <c:pt idx="104">
                  <c:v>0.42261237180463</c:v>
                </c:pt>
                <c:pt idx="105">
                  <c:v>0.42261237180463</c:v>
                </c:pt>
                <c:pt idx="106">
                  <c:v>0.42261237180463</c:v>
                </c:pt>
                <c:pt idx="107">
                  <c:v>0.42261237180463</c:v>
                </c:pt>
                <c:pt idx="108">
                  <c:v>0.42261237180463</c:v>
                </c:pt>
                <c:pt idx="109">
                  <c:v>0.42261237180463</c:v>
                </c:pt>
                <c:pt idx="110">
                  <c:v>0.42261237180463</c:v>
                </c:pt>
                <c:pt idx="111">
                  <c:v>0.42261237180463</c:v>
                </c:pt>
                <c:pt idx="112">
                  <c:v>0.42261237180463</c:v>
                </c:pt>
                <c:pt idx="113">
                  <c:v>0.42261237180463</c:v>
                </c:pt>
                <c:pt idx="114">
                  <c:v>0.42261237180463</c:v>
                </c:pt>
                <c:pt idx="115">
                  <c:v>0.42261237180463</c:v>
                </c:pt>
                <c:pt idx="116">
                  <c:v>0.42261237180463</c:v>
                </c:pt>
                <c:pt idx="117">
                  <c:v>0.42261237180463</c:v>
                </c:pt>
                <c:pt idx="118">
                  <c:v>0.42261237180463</c:v>
                </c:pt>
                <c:pt idx="119">
                  <c:v>0.42261237180463</c:v>
                </c:pt>
                <c:pt idx="120">
                  <c:v>0.42261237180463</c:v>
                </c:pt>
                <c:pt idx="121">
                  <c:v>0.42261237180463</c:v>
                </c:pt>
                <c:pt idx="122">
                  <c:v>0.42261237180463</c:v>
                </c:pt>
                <c:pt idx="123">
                  <c:v>0.42261237180463</c:v>
                </c:pt>
                <c:pt idx="124">
                  <c:v>0.42261237180463</c:v>
                </c:pt>
                <c:pt idx="125">
                  <c:v>0.42261237180463</c:v>
                </c:pt>
                <c:pt idx="126">
                  <c:v>0.42261237180463</c:v>
                </c:pt>
                <c:pt idx="127">
                  <c:v>0.42261237180463</c:v>
                </c:pt>
                <c:pt idx="128">
                  <c:v>0.42261237180463</c:v>
                </c:pt>
                <c:pt idx="129">
                  <c:v>0.42261237180463</c:v>
                </c:pt>
                <c:pt idx="130">
                  <c:v>0.42261237180463</c:v>
                </c:pt>
                <c:pt idx="131">
                  <c:v>0.42261237180463</c:v>
                </c:pt>
                <c:pt idx="132">
                  <c:v>0.42261237180463</c:v>
                </c:pt>
                <c:pt idx="133">
                  <c:v>0.42261237180463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팩터정보!$J$3:$J$136</c:f>
              <c:numCache>
                <c:formatCode>General</c:formatCode>
                <c:ptCount val="134"/>
                <c:pt idx="0">
                  <c:v>-1.77483663475333</c:v>
                </c:pt>
                <c:pt idx="1">
                  <c:v>-1.79343438317901</c:v>
                </c:pt>
                <c:pt idx="2">
                  <c:v>-1.6598691961231</c:v>
                </c:pt>
                <c:pt idx="3">
                  <c:v>0.377871786777506</c:v>
                </c:pt>
                <c:pt idx="4">
                  <c:v>0.597888387189688</c:v>
                </c:pt>
                <c:pt idx="5">
                  <c:v>-0.295610576161118</c:v>
                </c:pt>
                <c:pt idx="6">
                  <c:v>-0.951918942409512</c:v>
                </c:pt>
                <c:pt idx="7">
                  <c:v>-0.98870752969113</c:v>
                </c:pt>
                <c:pt idx="8">
                  <c:v>-0.817310361402629</c:v>
                </c:pt>
                <c:pt idx="9">
                  <c:v>-2.2640677000287</c:v>
                </c:pt>
                <c:pt idx="10">
                  <c:v>-1.35920487708403</c:v>
                </c:pt>
                <c:pt idx="11">
                  <c:v>-2.41065902189868</c:v>
                </c:pt>
                <c:pt idx="12">
                  <c:v>-2.04454891668821</c:v>
                </c:pt>
                <c:pt idx="13">
                  <c:v>-3.59958062417344</c:v>
                </c:pt>
                <c:pt idx="14">
                  <c:v>-0.877136905493879</c:v>
                </c:pt>
                <c:pt idx="15">
                  <c:v>-0.127526932720209</c:v>
                </c:pt>
                <c:pt idx="16">
                  <c:v>0.198291495713339</c:v>
                </c:pt>
                <c:pt idx="17">
                  <c:v>1.39280039715949</c:v>
                </c:pt>
                <c:pt idx="18">
                  <c:v>0.5881498693766</c:v>
                </c:pt>
                <c:pt idx="19">
                  <c:v>-0.180973457749621</c:v>
                </c:pt>
                <c:pt idx="20">
                  <c:v>1.63072909077608</c:v>
                </c:pt>
                <c:pt idx="21">
                  <c:v>0.847034968333943</c:v>
                </c:pt>
                <c:pt idx="22">
                  <c:v>-0.0986992947756659</c:v>
                </c:pt>
                <c:pt idx="23">
                  <c:v>-2.33496889856972</c:v>
                </c:pt>
                <c:pt idx="24">
                  <c:v>-1.31859819868996</c:v>
                </c:pt>
                <c:pt idx="25">
                  <c:v>-1.1653064157481</c:v>
                </c:pt>
                <c:pt idx="26">
                  <c:v>-2.53164451524052</c:v>
                </c:pt>
                <c:pt idx="27">
                  <c:v>-1.86539786703205</c:v>
                </c:pt>
                <c:pt idx="28">
                  <c:v>-0.81208813696157</c:v>
                </c:pt>
                <c:pt idx="29">
                  <c:v>-2.32654121423122</c:v>
                </c:pt>
                <c:pt idx="30">
                  <c:v>-0.987078022376674</c:v>
                </c:pt>
                <c:pt idx="31">
                  <c:v>-0.692509603961903</c:v>
                </c:pt>
                <c:pt idx="32">
                  <c:v>-1.18180229477919</c:v>
                </c:pt>
                <c:pt idx="33">
                  <c:v>-1.96137759864643</c:v>
                </c:pt>
                <c:pt idx="34">
                  <c:v>-1.98990976057694</c:v>
                </c:pt>
                <c:pt idx="35">
                  <c:v>-0.451606856675616</c:v>
                </c:pt>
                <c:pt idx="36">
                  <c:v>-1.72310652190144</c:v>
                </c:pt>
                <c:pt idx="37">
                  <c:v>-2.64976594560286</c:v>
                </c:pt>
                <c:pt idx="38">
                  <c:v>-3.09138516074954</c:v>
                </c:pt>
                <c:pt idx="39">
                  <c:v>-2.73147847658651</c:v>
                </c:pt>
                <c:pt idx="40">
                  <c:v>-3.10049042486514</c:v>
                </c:pt>
                <c:pt idx="41">
                  <c:v>-3.68629016731585</c:v>
                </c:pt>
                <c:pt idx="42">
                  <c:v>-1.89704909314013</c:v>
                </c:pt>
                <c:pt idx="43">
                  <c:v>-2.62402435011823</c:v>
                </c:pt>
                <c:pt idx="44">
                  <c:v>-4.18281972895371</c:v>
                </c:pt>
                <c:pt idx="45">
                  <c:v>-2.22161944048344</c:v>
                </c:pt>
                <c:pt idx="46">
                  <c:v>-0.498604626105064</c:v>
                </c:pt>
                <c:pt idx="47">
                  <c:v>-0.629397782523392</c:v>
                </c:pt>
                <c:pt idx="48">
                  <c:v>-2.7724203614342</c:v>
                </c:pt>
                <c:pt idx="49">
                  <c:v>-0.570354595897402</c:v>
                </c:pt>
                <c:pt idx="50">
                  <c:v>-0.230354809040778</c:v>
                </c:pt>
                <c:pt idx="51">
                  <c:v>0.300081331039147</c:v>
                </c:pt>
                <c:pt idx="52">
                  <c:v>-0.478748517812523</c:v>
                </c:pt>
                <c:pt idx="53">
                  <c:v>-1.79515547255052</c:v>
                </c:pt>
                <c:pt idx="54">
                  <c:v>3.96376176518165</c:v>
                </c:pt>
                <c:pt idx="55">
                  <c:v>6.64121619593502</c:v>
                </c:pt>
                <c:pt idx="56">
                  <c:v>21.7069489231911</c:v>
                </c:pt>
                <c:pt idx="57">
                  <c:v>11.3698869418285</c:v>
                </c:pt>
                <c:pt idx="58">
                  <c:v>4.72973813123249</c:v>
                </c:pt>
                <c:pt idx="59">
                  <c:v>1.94571167074599</c:v>
                </c:pt>
                <c:pt idx="60">
                  <c:v>6.06046528717264</c:v>
                </c:pt>
                <c:pt idx="61">
                  <c:v>3.26909137072283</c:v>
                </c:pt>
                <c:pt idx="62">
                  <c:v>-3.19459126799817</c:v>
                </c:pt>
                <c:pt idx="63">
                  <c:v>-1.85016927340254</c:v>
                </c:pt>
                <c:pt idx="64">
                  <c:v>-0.873194922023069</c:v>
                </c:pt>
                <c:pt idx="65">
                  <c:v>0.731520920833947</c:v>
                </c:pt>
                <c:pt idx="66">
                  <c:v>-2.51770974032116</c:v>
                </c:pt>
                <c:pt idx="67">
                  <c:v>1.38789177410335</c:v>
                </c:pt>
                <c:pt idx="68">
                  <c:v>-0.38521709443387</c:v>
                </c:pt>
                <c:pt idx="69">
                  <c:v>-1.65462260111902</c:v>
                </c:pt>
                <c:pt idx="70">
                  <c:v>-1.156933739277</c:v>
                </c:pt>
                <c:pt idx="71">
                  <c:v>-3.03621845397032</c:v>
                </c:pt>
                <c:pt idx="72">
                  <c:v>1.98042837289387</c:v>
                </c:pt>
                <c:pt idx="73">
                  <c:v>-2.52838712620251</c:v>
                </c:pt>
                <c:pt idx="74">
                  <c:v>-2.66818000226762</c:v>
                </c:pt>
                <c:pt idx="75">
                  <c:v>2.33186799847395</c:v>
                </c:pt>
                <c:pt idx="76">
                  <c:v>1.71724077270684</c:v>
                </c:pt>
                <c:pt idx="77">
                  <c:v>0.399017290478923</c:v>
                </c:pt>
                <c:pt idx="78">
                  <c:v>-1.75203904064344</c:v>
                </c:pt>
                <c:pt idx="79">
                  <c:v>-1.88899320194103</c:v>
                </c:pt>
                <c:pt idx="80">
                  <c:v>-2.39050908832427</c:v>
                </c:pt>
                <c:pt idx="81">
                  <c:v>-0.273163341513571</c:v>
                </c:pt>
                <c:pt idx="82">
                  <c:v>-1.16430866184763</c:v>
                </c:pt>
                <c:pt idx="83">
                  <c:v>-3.05222579810766</c:v>
                </c:pt>
                <c:pt idx="84">
                  <c:v>-2.19609591011726</c:v>
                </c:pt>
                <c:pt idx="85">
                  <c:v>-0.340656199554501</c:v>
                </c:pt>
                <c:pt idx="86">
                  <c:v>-1.33264592492911</c:v>
                </c:pt>
                <c:pt idx="87">
                  <c:v>2.56138064987985</c:v>
                </c:pt>
                <c:pt idx="88">
                  <c:v>0.429051981524394</c:v>
                </c:pt>
                <c:pt idx="89">
                  <c:v>0.824705476509309</c:v>
                </c:pt>
                <c:pt idx="90">
                  <c:v>3.07468012769529</c:v>
                </c:pt>
                <c:pt idx="91">
                  <c:v>3.24738538617894</c:v>
                </c:pt>
                <c:pt idx="92">
                  <c:v>4.43925473325663</c:v>
                </c:pt>
                <c:pt idx="93">
                  <c:v>1.46436566605314</c:v>
                </c:pt>
                <c:pt idx="94">
                  <c:v>2.88361424868145</c:v>
                </c:pt>
                <c:pt idx="95">
                  <c:v>-0.176526889801086</c:v>
                </c:pt>
                <c:pt idx="96">
                  <c:v>-0.0915532613471681</c:v>
                </c:pt>
                <c:pt idx="97">
                  <c:v>1.08989236035534</c:v>
                </c:pt>
                <c:pt idx="98">
                  <c:v>2.57968168520097</c:v>
                </c:pt>
                <c:pt idx="99">
                  <c:v>3.46057598140214</c:v>
                </c:pt>
                <c:pt idx="100">
                  <c:v>3.56332223553351</c:v>
                </c:pt>
                <c:pt idx="101">
                  <c:v>0.899485357381251</c:v>
                </c:pt>
                <c:pt idx="102">
                  <c:v>-0.32323573602987</c:v>
                </c:pt>
                <c:pt idx="103">
                  <c:v>0.484002171289329</c:v>
                </c:pt>
                <c:pt idx="104">
                  <c:v>1.53015728548668</c:v>
                </c:pt>
                <c:pt idx="105">
                  <c:v>0.936645618941577</c:v>
                </c:pt>
                <c:pt idx="106">
                  <c:v>-1.29293470027639</c:v>
                </c:pt>
                <c:pt idx="107">
                  <c:v>-1.10292817133503</c:v>
                </c:pt>
                <c:pt idx="108">
                  <c:v>0.139333868585812</c:v>
                </c:pt>
                <c:pt idx="109">
                  <c:v>0.935671996665224</c:v>
                </c:pt>
                <c:pt idx="110">
                  <c:v>1.16418405200797</c:v>
                </c:pt>
                <c:pt idx="111">
                  <c:v>0.0811895482602008</c:v>
                </c:pt>
                <c:pt idx="112">
                  <c:v>1.23197890359395</c:v>
                </c:pt>
                <c:pt idx="113">
                  <c:v>-0.37630180296142</c:v>
                </c:pt>
                <c:pt idx="114">
                  <c:v>-0.955281725126651</c:v>
                </c:pt>
                <c:pt idx="115">
                  <c:v>-1.2045429102874</c:v>
                </c:pt>
                <c:pt idx="116">
                  <c:v>-0.568718654408278</c:v>
                </c:pt>
                <c:pt idx="117">
                  <c:v>-0.695597562001563</c:v>
                </c:pt>
                <c:pt idx="118">
                  <c:v>-1.80469787195833</c:v>
                </c:pt>
                <c:pt idx="119">
                  <c:v>-1.12303034219863</c:v>
                </c:pt>
                <c:pt idx="120">
                  <c:v>-0.0533003070341062</c:v>
                </c:pt>
                <c:pt idx="121">
                  <c:v>-1.23562206469985</c:v>
                </c:pt>
                <c:pt idx="122">
                  <c:v>-1.06125686913416</c:v>
                </c:pt>
                <c:pt idx="123">
                  <c:v>-0.182935447170283</c:v>
                </c:pt>
                <c:pt idx="124">
                  <c:v>0.145949915547271</c:v>
                </c:pt>
                <c:pt idx="125">
                  <c:v>0.773155571406963</c:v>
                </c:pt>
                <c:pt idx="126">
                  <c:v>0.902779498189881</c:v>
                </c:pt>
                <c:pt idx="127">
                  <c:v>0.560421131296751</c:v>
                </c:pt>
                <c:pt idx="128">
                  <c:v>2.61737104293167</c:v>
                </c:pt>
                <c:pt idx="129">
                  <c:v>2.1239598340996</c:v>
                </c:pt>
                <c:pt idx="130">
                  <c:v>1.61938290117642</c:v>
                </c:pt>
                <c:pt idx="131">
                  <c:v>1.44110826318144</c:v>
                </c:pt>
                <c:pt idx="132">
                  <c:v>0.513185950241795</c:v>
                </c:pt>
                <c:pt idx="133">
                  <c:v>0.364797732245287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팩터정보!$AE$3:$AE$136</c:f>
              <c:numCache>
                <c:formatCode>General</c:formatCode>
                <c:ptCount val="134"/>
                <c:pt idx="0">
                  <c:v>1.38985522332581</c:v>
                </c:pt>
                <c:pt idx="1">
                  <c:v>1.38985522332581</c:v>
                </c:pt>
                <c:pt idx="2">
                  <c:v>1.38985522332581</c:v>
                </c:pt>
                <c:pt idx="3">
                  <c:v>1.38985522332581</c:v>
                </c:pt>
                <c:pt idx="4">
                  <c:v>1.38985522332581</c:v>
                </c:pt>
                <c:pt idx="5">
                  <c:v>1.38985522332581</c:v>
                </c:pt>
                <c:pt idx="6">
                  <c:v>1.38985522332581</c:v>
                </c:pt>
                <c:pt idx="7">
                  <c:v>1.38985522332581</c:v>
                </c:pt>
                <c:pt idx="8">
                  <c:v>1.38985522332581</c:v>
                </c:pt>
                <c:pt idx="9">
                  <c:v>1.38985522332581</c:v>
                </c:pt>
                <c:pt idx="10">
                  <c:v>1.38985522332581</c:v>
                </c:pt>
                <c:pt idx="11">
                  <c:v>1.38985522332581</c:v>
                </c:pt>
                <c:pt idx="12">
                  <c:v>1.38985522332581</c:v>
                </c:pt>
                <c:pt idx="13">
                  <c:v>1.38985522332581</c:v>
                </c:pt>
                <c:pt idx="14">
                  <c:v>1.38985522332581</c:v>
                </c:pt>
                <c:pt idx="15">
                  <c:v>1.38985522332581</c:v>
                </c:pt>
                <c:pt idx="16">
                  <c:v>1.38985522332581</c:v>
                </c:pt>
                <c:pt idx="17">
                  <c:v>1.38985522332581</c:v>
                </c:pt>
                <c:pt idx="18">
                  <c:v>1.38985522332581</c:v>
                </c:pt>
                <c:pt idx="19">
                  <c:v>1.38985522332581</c:v>
                </c:pt>
                <c:pt idx="20">
                  <c:v>1.38985522332581</c:v>
                </c:pt>
                <c:pt idx="21">
                  <c:v>1.38985522332581</c:v>
                </c:pt>
                <c:pt idx="22">
                  <c:v>1.38985522332581</c:v>
                </c:pt>
                <c:pt idx="23">
                  <c:v>1.38985522332581</c:v>
                </c:pt>
                <c:pt idx="24">
                  <c:v>1.38985522332581</c:v>
                </c:pt>
                <c:pt idx="25">
                  <c:v>1.38985522332581</c:v>
                </c:pt>
                <c:pt idx="26">
                  <c:v>1.38985522332581</c:v>
                </c:pt>
                <c:pt idx="27">
                  <c:v>1.38985522332581</c:v>
                </c:pt>
                <c:pt idx="28">
                  <c:v>1.38985522332581</c:v>
                </c:pt>
                <c:pt idx="29">
                  <c:v>1.38985522332581</c:v>
                </c:pt>
                <c:pt idx="30">
                  <c:v>1.38985522332581</c:v>
                </c:pt>
                <c:pt idx="31">
                  <c:v>1.38985522332581</c:v>
                </c:pt>
                <c:pt idx="32">
                  <c:v>1.38985522332581</c:v>
                </c:pt>
                <c:pt idx="33">
                  <c:v>1.38985522332581</c:v>
                </c:pt>
                <c:pt idx="34">
                  <c:v>1.38985522332581</c:v>
                </c:pt>
                <c:pt idx="35">
                  <c:v>1.38985522332581</c:v>
                </c:pt>
                <c:pt idx="36">
                  <c:v>1.38985522332581</c:v>
                </c:pt>
                <c:pt idx="37">
                  <c:v>1.38985522332581</c:v>
                </c:pt>
                <c:pt idx="38">
                  <c:v>1.38985522332581</c:v>
                </c:pt>
                <c:pt idx="39">
                  <c:v>1.38985522332581</c:v>
                </c:pt>
                <c:pt idx="40">
                  <c:v>1.38985522332581</c:v>
                </c:pt>
                <c:pt idx="41">
                  <c:v>1.38985522332581</c:v>
                </c:pt>
                <c:pt idx="42">
                  <c:v>1.38985522332581</c:v>
                </c:pt>
                <c:pt idx="43">
                  <c:v>1.38985522332581</c:v>
                </c:pt>
                <c:pt idx="44">
                  <c:v>1.38985522332581</c:v>
                </c:pt>
                <c:pt idx="45">
                  <c:v>1.38985522332581</c:v>
                </c:pt>
                <c:pt idx="46">
                  <c:v>1.38985522332581</c:v>
                </c:pt>
                <c:pt idx="47">
                  <c:v>1.38985522332581</c:v>
                </c:pt>
                <c:pt idx="48">
                  <c:v>1.38985522332581</c:v>
                </c:pt>
                <c:pt idx="49">
                  <c:v>1.38985522332581</c:v>
                </c:pt>
                <c:pt idx="50">
                  <c:v>1.38985522332581</c:v>
                </c:pt>
                <c:pt idx="51">
                  <c:v>1.38985522332581</c:v>
                </c:pt>
                <c:pt idx="52">
                  <c:v>1.38985522332581</c:v>
                </c:pt>
                <c:pt idx="53">
                  <c:v>1.38985522332581</c:v>
                </c:pt>
                <c:pt idx="54">
                  <c:v>1.38985522332581</c:v>
                </c:pt>
                <c:pt idx="55">
                  <c:v>1.38985522332581</c:v>
                </c:pt>
                <c:pt idx="56">
                  <c:v>1.38985522332581</c:v>
                </c:pt>
                <c:pt idx="57">
                  <c:v>1.38985522332581</c:v>
                </c:pt>
                <c:pt idx="58">
                  <c:v>1.38985522332581</c:v>
                </c:pt>
                <c:pt idx="59">
                  <c:v>1.38985522332581</c:v>
                </c:pt>
                <c:pt idx="60">
                  <c:v>1.38985522332581</c:v>
                </c:pt>
                <c:pt idx="61">
                  <c:v>1.38985522332581</c:v>
                </c:pt>
                <c:pt idx="62">
                  <c:v>1.38985522332581</c:v>
                </c:pt>
                <c:pt idx="63">
                  <c:v>1.38985522332581</c:v>
                </c:pt>
                <c:pt idx="64">
                  <c:v>1.38985522332581</c:v>
                </c:pt>
                <c:pt idx="65">
                  <c:v>1.38985522332581</c:v>
                </c:pt>
                <c:pt idx="66">
                  <c:v>1.38985522332581</c:v>
                </c:pt>
                <c:pt idx="67">
                  <c:v>1.38985522332581</c:v>
                </c:pt>
                <c:pt idx="68">
                  <c:v>1.38985522332581</c:v>
                </c:pt>
                <c:pt idx="69">
                  <c:v>1.38985522332581</c:v>
                </c:pt>
                <c:pt idx="70">
                  <c:v>1.38985522332581</c:v>
                </c:pt>
                <c:pt idx="71">
                  <c:v>1.38985522332581</c:v>
                </c:pt>
                <c:pt idx="72">
                  <c:v>1.38985522332581</c:v>
                </c:pt>
                <c:pt idx="73">
                  <c:v>1.38985522332581</c:v>
                </c:pt>
                <c:pt idx="74">
                  <c:v>1.38985522332581</c:v>
                </c:pt>
                <c:pt idx="75">
                  <c:v>1.38985522332581</c:v>
                </c:pt>
                <c:pt idx="76">
                  <c:v>1.38985522332581</c:v>
                </c:pt>
                <c:pt idx="77">
                  <c:v>1.38985522332581</c:v>
                </c:pt>
                <c:pt idx="78">
                  <c:v>1.38985522332581</c:v>
                </c:pt>
                <c:pt idx="79">
                  <c:v>1.38985522332581</c:v>
                </c:pt>
                <c:pt idx="80">
                  <c:v>1.38985522332581</c:v>
                </c:pt>
                <c:pt idx="81">
                  <c:v>1.38985522332581</c:v>
                </c:pt>
                <c:pt idx="82">
                  <c:v>1.38985522332581</c:v>
                </c:pt>
                <c:pt idx="83">
                  <c:v>1.38985522332581</c:v>
                </c:pt>
                <c:pt idx="84">
                  <c:v>1.38985522332581</c:v>
                </c:pt>
                <c:pt idx="85">
                  <c:v>1.38985522332581</c:v>
                </c:pt>
                <c:pt idx="86">
                  <c:v>1.38985522332581</c:v>
                </c:pt>
                <c:pt idx="87">
                  <c:v>1.38985522332581</c:v>
                </c:pt>
                <c:pt idx="88">
                  <c:v>1.38985522332581</c:v>
                </c:pt>
                <c:pt idx="89">
                  <c:v>1.38985522332581</c:v>
                </c:pt>
                <c:pt idx="90">
                  <c:v>1.38985522332581</c:v>
                </c:pt>
                <c:pt idx="91">
                  <c:v>1.38985522332581</c:v>
                </c:pt>
                <c:pt idx="92">
                  <c:v>1.38985522332581</c:v>
                </c:pt>
                <c:pt idx="93">
                  <c:v>1.38985522332581</c:v>
                </c:pt>
                <c:pt idx="94">
                  <c:v>1.38985522332581</c:v>
                </c:pt>
                <c:pt idx="95">
                  <c:v>1.38985522332581</c:v>
                </c:pt>
                <c:pt idx="96">
                  <c:v>1.38985522332581</c:v>
                </c:pt>
                <c:pt idx="97">
                  <c:v>1.38985522332581</c:v>
                </c:pt>
                <c:pt idx="98">
                  <c:v>1.38985522332581</c:v>
                </c:pt>
                <c:pt idx="99">
                  <c:v>1.38985522332581</c:v>
                </c:pt>
                <c:pt idx="100">
                  <c:v>1.38985522332581</c:v>
                </c:pt>
                <c:pt idx="101">
                  <c:v>1.38985522332581</c:v>
                </c:pt>
                <c:pt idx="102">
                  <c:v>1.38985522332581</c:v>
                </c:pt>
                <c:pt idx="103">
                  <c:v>1.38985522332581</c:v>
                </c:pt>
                <c:pt idx="104">
                  <c:v>1.38985522332581</c:v>
                </c:pt>
                <c:pt idx="105">
                  <c:v>1.38985522332581</c:v>
                </c:pt>
                <c:pt idx="106">
                  <c:v>1.38985522332581</c:v>
                </c:pt>
                <c:pt idx="107">
                  <c:v>1.38985522332581</c:v>
                </c:pt>
                <c:pt idx="108">
                  <c:v>1.38985522332581</c:v>
                </c:pt>
                <c:pt idx="109">
                  <c:v>1.38985522332581</c:v>
                </c:pt>
                <c:pt idx="110">
                  <c:v>1.38985522332581</c:v>
                </c:pt>
                <c:pt idx="111">
                  <c:v>1.38985522332581</c:v>
                </c:pt>
                <c:pt idx="112">
                  <c:v>1.38985522332581</c:v>
                </c:pt>
                <c:pt idx="113">
                  <c:v>1.38985522332581</c:v>
                </c:pt>
                <c:pt idx="114">
                  <c:v>1.38985522332581</c:v>
                </c:pt>
                <c:pt idx="115">
                  <c:v>1.38985522332581</c:v>
                </c:pt>
                <c:pt idx="116">
                  <c:v>1.38985522332581</c:v>
                </c:pt>
                <c:pt idx="117">
                  <c:v>1.38985522332581</c:v>
                </c:pt>
                <c:pt idx="118">
                  <c:v>1.38985522332581</c:v>
                </c:pt>
                <c:pt idx="119">
                  <c:v>1.38985522332581</c:v>
                </c:pt>
                <c:pt idx="120">
                  <c:v>1.38985522332581</c:v>
                </c:pt>
                <c:pt idx="121">
                  <c:v>1.38985522332581</c:v>
                </c:pt>
                <c:pt idx="122">
                  <c:v>1.38985522332581</c:v>
                </c:pt>
                <c:pt idx="123">
                  <c:v>1.38985522332581</c:v>
                </c:pt>
                <c:pt idx="124">
                  <c:v>1.38985522332581</c:v>
                </c:pt>
                <c:pt idx="125">
                  <c:v>1.38985522332581</c:v>
                </c:pt>
                <c:pt idx="126">
                  <c:v>1.38985522332581</c:v>
                </c:pt>
                <c:pt idx="127">
                  <c:v>1.38985522332581</c:v>
                </c:pt>
                <c:pt idx="128">
                  <c:v>1.38985522332581</c:v>
                </c:pt>
                <c:pt idx="129">
                  <c:v>1.38985522332581</c:v>
                </c:pt>
                <c:pt idx="130">
                  <c:v>1.38985522332581</c:v>
                </c:pt>
                <c:pt idx="131">
                  <c:v>1.38985522332581</c:v>
                </c:pt>
                <c:pt idx="132">
                  <c:v>1.38985522332581</c:v>
                </c:pt>
                <c:pt idx="133">
                  <c:v>1.38985522332581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NTS:0.30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팩터정보!$K$3:$K$136</c:f>
              <c:numCache>
                <c:formatCode>General</c:formatCode>
                <c:ptCount val="134"/>
                <c:pt idx="0">
                  <c:v>0.979563992940062</c:v>
                </c:pt>
                <c:pt idx="1">
                  <c:v>1.63147274083919</c:v>
                </c:pt>
                <c:pt idx="2">
                  <c:v>1.71688624169781</c:v>
                </c:pt>
                <c:pt idx="3">
                  <c:v>0.427903588415554</c:v>
                </c:pt>
                <c:pt idx="4">
                  <c:v>-0.685720509319025</c:v>
                </c:pt>
                <c:pt idx="5">
                  <c:v>0.806639697361357</c:v>
                </c:pt>
                <c:pt idx="6">
                  <c:v>0.782975107880065</c:v>
                </c:pt>
                <c:pt idx="7">
                  <c:v>0.490325738124418</c:v>
                </c:pt>
                <c:pt idx="8">
                  <c:v>1.02682169462059</c:v>
                </c:pt>
                <c:pt idx="9">
                  <c:v>0.874974187394069</c:v>
                </c:pt>
                <c:pt idx="10">
                  <c:v>1.09663264970464</c:v>
                </c:pt>
                <c:pt idx="11">
                  <c:v>2.07040351077355</c:v>
                </c:pt>
                <c:pt idx="12">
                  <c:v>0.747568006623493</c:v>
                </c:pt>
                <c:pt idx="13">
                  <c:v>1.08259730766819</c:v>
                </c:pt>
                <c:pt idx="14">
                  <c:v>0.360811929204758</c:v>
                </c:pt>
                <c:pt idx="15">
                  <c:v>0.731609470844267</c:v>
                </c:pt>
                <c:pt idx="16">
                  <c:v>-0.252991171793934</c:v>
                </c:pt>
                <c:pt idx="17">
                  <c:v>0.10159083881245</c:v>
                </c:pt>
                <c:pt idx="18">
                  <c:v>-1.38863013992052</c:v>
                </c:pt>
                <c:pt idx="19">
                  <c:v>-0.940065129514131</c:v>
                </c:pt>
                <c:pt idx="20">
                  <c:v>-0.600875259038231</c:v>
                </c:pt>
                <c:pt idx="21">
                  <c:v>-1.09045422958513</c:v>
                </c:pt>
                <c:pt idx="22">
                  <c:v>-1.08345128704731</c:v>
                </c:pt>
                <c:pt idx="23">
                  <c:v>-0.65285892797775</c:v>
                </c:pt>
                <c:pt idx="24">
                  <c:v>-0.357205978573199</c:v>
                </c:pt>
                <c:pt idx="25">
                  <c:v>1.50520679460434</c:v>
                </c:pt>
                <c:pt idx="26">
                  <c:v>0.255561236388806</c:v>
                </c:pt>
                <c:pt idx="27">
                  <c:v>0.00289290036776615</c:v>
                </c:pt>
                <c:pt idx="28">
                  <c:v>1.09024531521099</c:v>
                </c:pt>
                <c:pt idx="29">
                  <c:v>1.41554500377583</c:v>
                </c:pt>
                <c:pt idx="30">
                  <c:v>1.81989752628145</c:v>
                </c:pt>
                <c:pt idx="31">
                  <c:v>1.52530795926543</c:v>
                </c:pt>
                <c:pt idx="32">
                  <c:v>0.882431434414075</c:v>
                </c:pt>
                <c:pt idx="33">
                  <c:v>0.414854727231874</c:v>
                </c:pt>
                <c:pt idx="34">
                  <c:v>1.10591533770923</c:v>
                </c:pt>
                <c:pt idx="35">
                  <c:v>1.94651404311917</c:v>
                </c:pt>
                <c:pt idx="36">
                  <c:v>0.888045443916051</c:v>
                </c:pt>
                <c:pt idx="37">
                  <c:v>1.53019431877783</c:v>
                </c:pt>
                <c:pt idx="38">
                  <c:v>1.4106405597124</c:v>
                </c:pt>
                <c:pt idx="39">
                  <c:v>2.88538731468563</c:v>
                </c:pt>
                <c:pt idx="40">
                  <c:v>3.41549152461492</c:v>
                </c:pt>
                <c:pt idx="41">
                  <c:v>3.18084179027606</c:v>
                </c:pt>
                <c:pt idx="42">
                  <c:v>4.82906712283608</c:v>
                </c:pt>
                <c:pt idx="43">
                  <c:v>4.70800103568254</c:v>
                </c:pt>
                <c:pt idx="44">
                  <c:v>4.15082463694441</c:v>
                </c:pt>
                <c:pt idx="45">
                  <c:v>4.80524396919968</c:v>
                </c:pt>
                <c:pt idx="46">
                  <c:v>4.71653250260741</c:v>
                </c:pt>
                <c:pt idx="47">
                  <c:v>4.47430939558639</c:v>
                </c:pt>
                <c:pt idx="48">
                  <c:v>2.87423941286544</c:v>
                </c:pt>
                <c:pt idx="49">
                  <c:v>2.93155333503542</c:v>
                </c:pt>
                <c:pt idx="50">
                  <c:v>3.68320934853987</c:v>
                </c:pt>
                <c:pt idx="51">
                  <c:v>5.91182136661848</c:v>
                </c:pt>
                <c:pt idx="52">
                  <c:v>4.32391729170212</c:v>
                </c:pt>
                <c:pt idx="53">
                  <c:v>4.19553404637829</c:v>
                </c:pt>
                <c:pt idx="54">
                  <c:v>4.85972000664396</c:v>
                </c:pt>
                <c:pt idx="55">
                  <c:v>4.72351054397255</c:v>
                </c:pt>
                <c:pt idx="56">
                  <c:v>5.0049377069156</c:v>
                </c:pt>
                <c:pt idx="57">
                  <c:v>0.0281363759257932</c:v>
                </c:pt>
                <c:pt idx="58">
                  <c:v>-2.07137250324527</c:v>
                </c:pt>
                <c:pt idx="59">
                  <c:v>-3.8094091701872</c:v>
                </c:pt>
                <c:pt idx="60">
                  <c:v>-1.64962590419483</c:v>
                </c:pt>
                <c:pt idx="61">
                  <c:v>-1.751244674802</c:v>
                </c:pt>
                <c:pt idx="62">
                  <c:v>-4.93595266085566</c:v>
                </c:pt>
                <c:pt idx="63">
                  <c:v>-4.27208710239986</c:v>
                </c:pt>
                <c:pt idx="64">
                  <c:v>-2.72194472748614</c:v>
                </c:pt>
                <c:pt idx="65">
                  <c:v>-1.62331648088026</c:v>
                </c:pt>
                <c:pt idx="66">
                  <c:v>-2.97192088477826</c:v>
                </c:pt>
                <c:pt idx="67">
                  <c:v>-1.31047325398392</c:v>
                </c:pt>
                <c:pt idx="68">
                  <c:v>-2.39929456022395</c:v>
                </c:pt>
                <c:pt idx="69">
                  <c:v>-2.06183271127104</c:v>
                </c:pt>
                <c:pt idx="70">
                  <c:v>-1.86605282184786</c:v>
                </c:pt>
                <c:pt idx="71">
                  <c:v>-1.63781748027995</c:v>
                </c:pt>
                <c:pt idx="72">
                  <c:v>0.217109313294466</c:v>
                </c:pt>
                <c:pt idx="73">
                  <c:v>-1.38841367787299</c:v>
                </c:pt>
                <c:pt idx="74">
                  <c:v>-1.05893837992109</c:v>
                </c:pt>
                <c:pt idx="75">
                  <c:v>1.79564361567654</c:v>
                </c:pt>
                <c:pt idx="76">
                  <c:v>1.89449216052098</c:v>
                </c:pt>
                <c:pt idx="77">
                  <c:v>0.372996238368311</c:v>
                </c:pt>
                <c:pt idx="78">
                  <c:v>-2.4043980473882</c:v>
                </c:pt>
                <c:pt idx="79">
                  <c:v>-0.819894301694798</c:v>
                </c:pt>
                <c:pt idx="80">
                  <c:v>-2.01321533778425</c:v>
                </c:pt>
                <c:pt idx="81">
                  <c:v>-1.08627639977154</c:v>
                </c:pt>
                <c:pt idx="82">
                  <c:v>-0.595303014630423</c:v>
                </c:pt>
                <c:pt idx="83">
                  <c:v>-1.46885338604038</c:v>
                </c:pt>
                <c:pt idx="84">
                  <c:v>-2.84758913886212</c:v>
                </c:pt>
                <c:pt idx="85">
                  <c:v>-0.232290743260558</c:v>
                </c:pt>
                <c:pt idx="86">
                  <c:v>-1.96204998096887</c:v>
                </c:pt>
                <c:pt idx="87">
                  <c:v>0.0142257117173768</c:v>
                </c:pt>
                <c:pt idx="88">
                  <c:v>-0.375264460695502</c:v>
                </c:pt>
                <c:pt idx="89">
                  <c:v>-1.39627538061932</c:v>
                </c:pt>
                <c:pt idx="90">
                  <c:v>-0.875604531091399</c:v>
                </c:pt>
                <c:pt idx="91">
                  <c:v>-0.427122104108926</c:v>
                </c:pt>
                <c:pt idx="92">
                  <c:v>-1.94855327785866</c:v>
                </c:pt>
                <c:pt idx="93">
                  <c:v>-2.41046362660371</c:v>
                </c:pt>
                <c:pt idx="94">
                  <c:v>-1.45587402977705</c:v>
                </c:pt>
                <c:pt idx="95">
                  <c:v>-2.42090374631896</c:v>
                </c:pt>
                <c:pt idx="96">
                  <c:v>-4.30164940075361</c:v>
                </c:pt>
                <c:pt idx="97">
                  <c:v>-2.29138356734096</c:v>
                </c:pt>
                <c:pt idx="98">
                  <c:v>-1.74370223614653</c:v>
                </c:pt>
                <c:pt idx="99">
                  <c:v>-0.908234862394221</c:v>
                </c:pt>
                <c:pt idx="100">
                  <c:v>-1.89560885728463</c:v>
                </c:pt>
                <c:pt idx="101">
                  <c:v>-3.5006878214003</c:v>
                </c:pt>
                <c:pt idx="102">
                  <c:v>-2.95216138830498</c:v>
                </c:pt>
                <c:pt idx="103">
                  <c:v>-2.51452696695066</c:v>
                </c:pt>
                <c:pt idx="104">
                  <c:v>-2.72309038795916</c:v>
                </c:pt>
                <c:pt idx="105">
                  <c:v>-2.2630980179457</c:v>
                </c:pt>
                <c:pt idx="106">
                  <c:v>-2.90286604024775</c:v>
                </c:pt>
                <c:pt idx="107">
                  <c:v>-1.71040128351003</c:v>
                </c:pt>
                <c:pt idx="108">
                  <c:v>-2.11507821286161</c:v>
                </c:pt>
                <c:pt idx="109">
                  <c:v>-0.64410085967364</c:v>
                </c:pt>
                <c:pt idx="110">
                  <c:v>-0.994565640576745</c:v>
                </c:pt>
                <c:pt idx="111">
                  <c:v>-0.789277387055681</c:v>
                </c:pt>
                <c:pt idx="112">
                  <c:v>-0.102017191294134</c:v>
                </c:pt>
                <c:pt idx="113">
                  <c:v>-0.701985558272655</c:v>
                </c:pt>
                <c:pt idx="114">
                  <c:v>-0.134967993867408</c:v>
                </c:pt>
                <c:pt idx="115">
                  <c:v>-0.0549430364440671</c:v>
                </c:pt>
                <c:pt idx="116">
                  <c:v>-0.0861742150001285</c:v>
                </c:pt>
                <c:pt idx="117">
                  <c:v>0.249642900508058</c:v>
                </c:pt>
                <c:pt idx="118">
                  <c:v>0.729235610081514</c:v>
                </c:pt>
                <c:pt idx="119">
                  <c:v>2.45178771996835</c:v>
                </c:pt>
                <c:pt idx="120">
                  <c:v>0.186342789848795</c:v>
                </c:pt>
                <c:pt idx="121">
                  <c:v>-0.165936712284097</c:v>
                </c:pt>
                <c:pt idx="122">
                  <c:v>-0.967052678765595</c:v>
                </c:pt>
                <c:pt idx="123">
                  <c:v>-0.727656406287692</c:v>
                </c:pt>
                <c:pt idx="124">
                  <c:v>-0.546907409802315</c:v>
                </c:pt>
                <c:pt idx="125">
                  <c:v>-0.724142105301592</c:v>
                </c:pt>
                <c:pt idx="126">
                  <c:v>-0.69666068720524</c:v>
                </c:pt>
                <c:pt idx="127">
                  <c:v>0.0555167101370822</c:v>
                </c:pt>
                <c:pt idx="128">
                  <c:v>-0.354912545945058</c:v>
                </c:pt>
                <c:pt idx="129">
                  <c:v>-1.34931077590061</c:v>
                </c:pt>
                <c:pt idx="130">
                  <c:v>-1.43416666092752</c:v>
                </c:pt>
                <c:pt idx="131">
                  <c:v>-0.579578509872087</c:v>
                </c:pt>
                <c:pt idx="132">
                  <c:v>-1.67464216217351</c:v>
                </c:pt>
                <c:pt idx="133">
                  <c:v>-0.517932086607736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팩터정보!$AF$3:$AF$136</c:f>
              <c:numCache>
                <c:formatCode>General</c:formatCode>
                <c:ptCount val="134"/>
                <c:pt idx="0">
                  <c:v>-1.63758648778608</c:v>
                </c:pt>
                <c:pt idx="1">
                  <c:v>-1.63758648778608</c:v>
                </c:pt>
                <c:pt idx="2">
                  <c:v>-1.63758648778608</c:v>
                </c:pt>
                <c:pt idx="3">
                  <c:v>-1.63758648778608</c:v>
                </c:pt>
                <c:pt idx="4">
                  <c:v>-1.63758648778608</c:v>
                </c:pt>
                <c:pt idx="5">
                  <c:v>-1.63758648778608</c:v>
                </c:pt>
                <c:pt idx="6">
                  <c:v>-1.63758648778608</c:v>
                </c:pt>
                <c:pt idx="7">
                  <c:v>-1.63758648778608</c:v>
                </c:pt>
                <c:pt idx="8">
                  <c:v>-1.63758648778608</c:v>
                </c:pt>
                <c:pt idx="9">
                  <c:v>-1.63758648778608</c:v>
                </c:pt>
                <c:pt idx="10">
                  <c:v>-1.63758648778608</c:v>
                </c:pt>
                <c:pt idx="11">
                  <c:v>-1.63758648778608</c:v>
                </c:pt>
                <c:pt idx="12">
                  <c:v>-1.63758648778608</c:v>
                </c:pt>
                <c:pt idx="13">
                  <c:v>-1.63758648778608</c:v>
                </c:pt>
                <c:pt idx="14">
                  <c:v>-1.63758648778608</c:v>
                </c:pt>
                <c:pt idx="15">
                  <c:v>-1.63758648778608</c:v>
                </c:pt>
                <c:pt idx="16">
                  <c:v>-1.63758648778608</c:v>
                </c:pt>
                <c:pt idx="17">
                  <c:v>-1.63758648778608</c:v>
                </c:pt>
                <c:pt idx="18">
                  <c:v>-1.63758648778608</c:v>
                </c:pt>
                <c:pt idx="19">
                  <c:v>-1.63758648778608</c:v>
                </c:pt>
                <c:pt idx="20">
                  <c:v>-1.63758648778608</c:v>
                </c:pt>
                <c:pt idx="21">
                  <c:v>-1.63758648778608</c:v>
                </c:pt>
                <c:pt idx="22">
                  <c:v>-1.63758648778608</c:v>
                </c:pt>
                <c:pt idx="23">
                  <c:v>-1.63758648778608</c:v>
                </c:pt>
                <c:pt idx="24">
                  <c:v>-1.63758648778608</c:v>
                </c:pt>
                <c:pt idx="25">
                  <c:v>-1.63758648778608</c:v>
                </c:pt>
                <c:pt idx="26">
                  <c:v>-1.63758648778608</c:v>
                </c:pt>
                <c:pt idx="27">
                  <c:v>-1.63758648778608</c:v>
                </c:pt>
                <c:pt idx="28">
                  <c:v>-1.63758648778608</c:v>
                </c:pt>
                <c:pt idx="29">
                  <c:v>-1.63758648778608</c:v>
                </c:pt>
                <c:pt idx="30">
                  <c:v>-1.63758648778608</c:v>
                </c:pt>
                <c:pt idx="31">
                  <c:v>-1.63758648778608</c:v>
                </c:pt>
                <c:pt idx="32">
                  <c:v>-1.63758648778608</c:v>
                </c:pt>
                <c:pt idx="33">
                  <c:v>-1.63758648778608</c:v>
                </c:pt>
                <c:pt idx="34">
                  <c:v>-1.63758648778608</c:v>
                </c:pt>
                <c:pt idx="35">
                  <c:v>-1.63758648778608</c:v>
                </c:pt>
                <c:pt idx="36">
                  <c:v>-1.63758648778608</c:v>
                </c:pt>
                <c:pt idx="37">
                  <c:v>-1.63758648778608</c:v>
                </c:pt>
                <c:pt idx="38">
                  <c:v>-1.63758648778608</c:v>
                </c:pt>
                <c:pt idx="39">
                  <c:v>-1.63758648778608</c:v>
                </c:pt>
                <c:pt idx="40">
                  <c:v>-1.63758648778608</c:v>
                </c:pt>
                <c:pt idx="41">
                  <c:v>-1.63758648778608</c:v>
                </c:pt>
                <c:pt idx="42">
                  <c:v>-1.63758648778608</c:v>
                </c:pt>
                <c:pt idx="43">
                  <c:v>-1.63758648778608</c:v>
                </c:pt>
                <c:pt idx="44">
                  <c:v>-1.63758648778608</c:v>
                </c:pt>
                <c:pt idx="45">
                  <c:v>-1.63758648778608</c:v>
                </c:pt>
                <c:pt idx="46">
                  <c:v>-1.63758648778608</c:v>
                </c:pt>
                <c:pt idx="47">
                  <c:v>-1.63758648778608</c:v>
                </c:pt>
                <c:pt idx="48">
                  <c:v>-1.63758648778608</c:v>
                </c:pt>
                <c:pt idx="49">
                  <c:v>-1.63758648778608</c:v>
                </c:pt>
                <c:pt idx="50">
                  <c:v>-1.63758648778608</c:v>
                </c:pt>
                <c:pt idx="51">
                  <c:v>-1.63758648778608</c:v>
                </c:pt>
                <c:pt idx="52">
                  <c:v>-1.63758648778608</c:v>
                </c:pt>
                <c:pt idx="53">
                  <c:v>-1.63758648778608</c:v>
                </c:pt>
                <c:pt idx="54">
                  <c:v>-1.63758648778608</c:v>
                </c:pt>
                <c:pt idx="55">
                  <c:v>-1.63758648778608</c:v>
                </c:pt>
                <c:pt idx="56">
                  <c:v>-1.63758648778608</c:v>
                </c:pt>
                <c:pt idx="57">
                  <c:v>-1.63758648778608</c:v>
                </c:pt>
                <c:pt idx="58">
                  <c:v>-1.63758648778608</c:v>
                </c:pt>
                <c:pt idx="59">
                  <c:v>-1.63758648778608</c:v>
                </c:pt>
                <c:pt idx="60">
                  <c:v>-1.63758648778608</c:v>
                </c:pt>
                <c:pt idx="61">
                  <c:v>-1.63758648778608</c:v>
                </c:pt>
                <c:pt idx="62">
                  <c:v>-1.63758648778608</c:v>
                </c:pt>
                <c:pt idx="63">
                  <c:v>-1.63758648778608</c:v>
                </c:pt>
                <c:pt idx="64">
                  <c:v>-1.63758648778608</c:v>
                </c:pt>
                <c:pt idx="65">
                  <c:v>-1.63758648778608</c:v>
                </c:pt>
                <c:pt idx="66">
                  <c:v>-1.63758648778608</c:v>
                </c:pt>
                <c:pt idx="67">
                  <c:v>-1.63758648778608</c:v>
                </c:pt>
                <c:pt idx="68">
                  <c:v>-1.63758648778608</c:v>
                </c:pt>
                <c:pt idx="69">
                  <c:v>-1.63758648778608</c:v>
                </c:pt>
                <c:pt idx="70">
                  <c:v>-1.63758648778608</c:v>
                </c:pt>
                <c:pt idx="71">
                  <c:v>-1.63758648778608</c:v>
                </c:pt>
                <c:pt idx="72">
                  <c:v>-1.63758648778608</c:v>
                </c:pt>
                <c:pt idx="73">
                  <c:v>-1.63758648778608</c:v>
                </c:pt>
                <c:pt idx="74">
                  <c:v>-1.63758648778608</c:v>
                </c:pt>
                <c:pt idx="75">
                  <c:v>-1.63758648778608</c:v>
                </c:pt>
                <c:pt idx="76">
                  <c:v>-1.63758648778608</c:v>
                </c:pt>
                <c:pt idx="77">
                  <c:v>-1.63758648778608</c:v>
                </c:pt>
                <c:pt idx="78">
                  <c:v>-1.63758648778608</c:v>
                </c:pt>
                <c:pt idx="79">
                  <c:v>-1.63758648778608</c:v>
                </c:pt>
                <c:pt idx="80">
                  <c:v>-1.63758648778608</c:v>
                </c:pt>
                <c:pt idx="81">
                  <c:v>-1.63758648778608</c:v>
                </c:pt>
                <c:pt idx="82">
                  <c:v>-1.63758648778608</c:v>
                </c:pt>
                <c:pt idx="83">
                  <c:v>-1.63758648778608</c:v>
                </c:pt>
                <c:pt idx="84">
                  <c:v>-1.63758648778608</c:v>
                </c:pt>
                <c:pt idx="85">
                  <c:v>-1.63758648778608</c:v>
                </c:pt>
                <c:pt idx="86">
                  <c:v>-1.63758648778608</c:v>
                </c:pt>
                <c:pt idx="87">
                  <c:v>-1.63758648778608</c:v>
                </c:pt>
                <c:pt idx="88">
                  <c:v>-1.63758648778608</c:v>
                </c:pt>
                <c:pt idx="89">
                  <c:v>-1.63758648778608</c:v>
                </c:pt>
                <c:pt idx="90">
                  <c:v>-1.63758648778608</c:v>
                </c:pt>
                <c:pt idx="91">
                  <c:v>-1.63758648778608</c:v>
                </c:pt>
                <c:pt idx="92">
                  <c:v>-1.63758648778608</c:v>
                </c:pt>
                <c:pt idx="93">
                  <c:v>-1.63758648778608</c:v>
                </c:pt>
                <c:pt idx="94">
                  <c:v>-1.63758648778608</c:v>
                </c:pt>
                <c:pt idx="95">
                  <c:v>-1.63758648778608</c:v>
                </c:pt>
                <c:pt idx="96">
                  <c:v>-1.63758648778608</c:v>
                </c:pt>
                <c:pt idx="97">
                  <c:v>-1.63758648778608</c:v>
                </c:pt>
                <c:pt idx="98">
                  <c:v>-1.63758648778608</c:v>
                </c:pt>
                <c:pt idx="99">
                  <c:v>-1.63758648778608</c:v>
                </c:pt>
                <c:pt idx="100">
                  <c:v>-1.63758648778608</c:v>
                </c:pt>
                <c:pt idx="101">
                  <c:v>-1.63758648778608</c:v>
                </c:pt>
                <c:pt idx="102">
                  <c:v>-1.63758648778608</c:v>
                </c:pt>
                <c:pt idx="103">
                  <c:v>-1.63758648778608</c:v>
                </c:pt>
                <c:pt idx="104">
                  <c:v>-1.63758648778608</c:v>
                </c:pt>
                <c:pt idx="105">
                  <c:v>-1.63758648778608</c:v>
                </c:pt>
                <c:pt idx="106">
                  <c:v>-1.63758648778608</c:v>
                </c:pt>
                <c:pt idx="107">
                  <c:v>-1.63758648778608</c:v>
                </c:pt>
                <c:pt idx="108">
                  <c:v>-1.63758648778608</c:v>
                </c:pt>
                <c:pt idx="109">
                  <c:v>-1.63758648778608</c:v>
                </c:pt>
                <c:pt idx="110">
                  <c:v>-1.63758648778608</c:v>
                </c:pt>
                <c:pt idx="111">
                  <c:v>-1.63758648778608</c:v>
                </c:pt>
                <c:pt idx="112">
                  <c:v>-1.63758648778608</c:v>
                </c:pt>
                <c:pt idx="113">
                  <c:v>-1.63758648778608</c:v>
                </c:pt>
                <c:pt idx="114">
                  <c:v>-1.63758648778608</c:v>
                </c:pt>
                <c:pt idx="115">
                  <c:v>-1.63758648778608</c:v>
                </c:pt>
                <c:pt idx="116">
                  <c:v>-1.63758648778608</c:v>
                </c:pt>
                <c:pt idx="117">
                  <c:v>-1.63758648778608</c:v>
                </c:pt>
                <c:pt idx="118">
                  <c:v>-1.63758648778608</c:v>
                </c:pt>
                <c:pt idx="119">
                  <c:v>-1.63758648778608</c:v>
                </c:pt>
                <c:pt idx="120">
                  <c:v>-1.63758648778608</c:v>
                </c:pt>
                <c:pt idx="121">
                  <c:v>-1.63758648778608</c:v>
                </c:pt>
                <c:pt idx="122">
                  <c:v>-1.63758648778608</c:v>
                </c:pt>
                <c:pt idx="123">
                  <c:v>-1.63758648778608</c:v>
                </c:pt>
                <c:pt idx="124">
                  <c:v>-1.63758648778608</c:v>
                </c:pt>
                <c:pt idx="125">
                  <c:v>-1.63758648778608</c:v>
                </c:pt>
                <c:pt idx="126">
                  <c:v>-1.63758648778608</c:v>
                </c:pt>
                <c:pt idx="127">
                  <c:v>-1.63758648778608</c:v>
                </c:pt>
                <c:pt idx="128">
                  <c:v>-1.63758648778608</c:v>
                </c:pt>
                <c:pt idx="129">
                  <c:v>-1.63758648778608</c:v>
                </c:pt>
                <c:pt idx="130">
                  <c:v>-1.63758648778608</c:v>
                </c:pt>
                <c:pt idx="131">
                  <c:v>-1.63758648778608</c:v>
                </c:pt>
                <c:pt idx="132">
                  <c:v>-1.63758648778608</c:v>
                </c:pt>
                <c:pt idx="133">
                  <c:v>-1.63758648778608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팩터정보!$L$3:$L$136</c:f>
              <c:numCache>
                <c:formatCode>General</c:formatCode>
                <c:ptCount val="134"/>
                <c:pt idx="0">
                  <c:v>3.51497392111298</c:v>
                </c:pt>
                <c:pt idx="1">
                  <c:v>3.09732319317482</c:v>
                </c:pt>
                <c:pt idx="2">
                  <c:v>2.97770934404957</c:v>
                </c:pt>
                <c:pt idx="3">
                  <c:v>3.02046949625056</c:v>
                </c:pt>
                <c:pt idx="4">
                  <c:v>3.10578699159698</c:v>
                </c:pt>
                <c:pt idx="5">
                  <c:v>2.84561951552138</c:v>
                </c:pt>
                <c:pt idx="6">
                  <c:v>2.74034511946527</c:v>
                </c:pt>
                <c:pt idx="7">
                  <c:v>2.98673092734388</c:v>
                </c:pt>
                <c:pt idx="8">
                  <c:v>2.13594910657685</c:v>
                </c:pt>
                <c:pt idx="9">
                  <c:v>3.17903257790208</c:v>
                </c:pt>
                <c:pt idx="10">
                  <c:v>2.88191246484796</c:v>
                </c:pt>
                <c:pt idx="11">
                  <c:v>2.01184362998067</c:v>
                </c:pt>
                <c:pt idx="12">
                  <c:v>2.53227061752739</c:v>
                </c:pt>
                <c:pt idx="13">
                  <c:v>1.79594739469202</c:v>
                </c:pt>
                <c:pt idx="14">
                  <c:v>1.53354585974423</c:v>
                </c:pt>
                <c:pt idx="15">
                  <c:v>2.0705471856974</c:v>
                </c:pt>
                <c:pt idx="16">
                  <c:v>1.71301124987651</c:v>
                </c:pt>
                <c:pt idx="17">
                  <c:v>1.40987078288634</c:v>
                </c:pt>
                <c:pt idx="18">
                  <c:v>1.14393246275366</c:v>
                </c:pt>
                <c:pt idx="19">
                  <c:v>1.03429475078316</c:v>
                </c:pt>
                <c:pt idx="20">
                  <c:v>1.01192549165152</c:v>
                </c:pt>
                <c:pt idx="21">
                  <c:v>1.75770869025575</c:v>
                </c:pt>
                <c:pt idx="22">
                  <c:v>1.51620972725974</c:v>
                </c:pt>
                <c:pt idx="23">
                  <c:v>1.23537578869334</c:v>
                </c:pt>
                <c:pt idx="24">
                  <c:v>1.27031139675835</c:v>
                </c:pt>
                <c:pt idx="25">
                  <c:v>1.31213467404588</c:v>
                </c:pt>
                <c:pt idx="26">
                  <c:v>0.974093635085214</c:v>
                </c:pt>
                <c:pt idx="27">
                  <c:v>0.741397693074949</c:v>
                </c:pt>
                <c:pt idx="28">
                  <c:v>0.665050938859482</c:v>
                </c:pt>
                <c:pt idx="29">
                  <c:v>0.223717705809549</c:v>
                </c:pt>
                <c:pt idx="30">
                  <c:v>0.71563679138851</c:v>
                </c:pt>
                <c:pt idx="31">
                  <c:v>1.15421548710594</c:v>
                </c:pt>
                <c:pt idx="32">
                  <c:v>1.43148145066505</c:v>
                </c:pt>
                <c:pt idx="33">
                  <c:v>1.41543747709371</c:v>
                </c:pt>
                <c:pt idx="34">
                  <c:v>1.19420511690308</c:v>
                </c:pt>
                <c:pt idx="35">
                  <c:v>1.5442702183107</c:v>
                </c:pt>
                <c:pt idx="36">
                  <c:v>1.0451663679022</c:v>
                </c:pt>
                <c:pt idx="37">
                  <c:v>0.967921128570711</c:v>
                </c:pt>
                <c:pt idx="38">
                  <c:v>0.624408918740637</c:v>
                </c:pt>
                <c:pt idx="39">
                  <c:v>0.349246410460597</c:v>
                </c:pt>
                <c:pt idx="40">
                  <c:v>0.548997489648571</c:v>
                </c:pt>
                <c:pt idx="41">
                  <c:v>0.0359345611899354</c:v>
                </c:pt>
                <c:pt idx="42">
                  <c:v>0.0978570987717353</c:v>
                </c:pt>
                <c:pt idx="43">
                  <c:v>0.0715738252949742</c:v>
                </c:pt>
                <c:pt idx="44">
                  <c:v>-0.386457040290033</c:v>
                </c:pt>
                <c:pt idx="45">
                  <c:v>-1.11005537231334</c:v>
                </c:pt>
                <c:pt idx="46">
                  <c:v>-1.16524616506321</c:v>
                </c:pt>
                <c:pt idx="47">
                  <c:v>-0.823387061240535</c:v>
                </c:pt>
                <c:pt idx="48">
                  <c:v>-1.0368786331944</c:v>
                </c:pt>
                <c:pt idx="49">
                  <c:v>-1.27593283644563</c:v>
                </c:pt>
                <c:pt idx="50">
                  <c:v>-2.19904043295617</c:v>
                </c:pt>
                <c:pt idx="51">
                  <c:v>-2.98312018349919</c:v>
                </c:pt>
                <c:pt idx="52">
                  <c:v>-3.90779604447207</c:v>
                </c:pt>
                <c:pt idx="53">
                  <c:v>-4.14305728845885</c:v>
                </c:pt>
                <c:pt idx="54">
                  <c:v>-1.49074924525095</c:v>
                </c:pt>
                <c:pt idx="55">
                  <c:v>-0.751340515058229</c:v>
                </c:pt>
                <c:pt idx="56">
                  <c:v>1.13654082095481</c:v>
                </c:pt>
                <c:pt idx="57">
                  <c:v>2.89280266138155</c:v>
                </c:pt>
                <c:pt idx="58">
                  <c:v>2.91931007228052</c:v>
                </c:pt>
                <c:pt idx="59">
                  <c:v>3.3338455125195</c:v>
                </c:pt>
                <c:pt idx="60">
                  <c:v>3.21304220680596</c:v>
                </c:pt>
                <c:pt idx="61">
                  <c:v>2.63974226826595</c:v>
                </c:pt>
                <c:pt idx="62">
                  <c:v>2.48250646138324</c:v>
                </c:pt>
                <c:pt idx="63">
                  <c:v>1.83882468105457</c:v>
                </c:pt>
                <c:pt idx="64">
                  <c:v>0.869502237997968</c:v>
                </c:pt>
                <c:pt idx="65">
                  <c:v>1.22672676556482</c:v>
                </c:pt>
                <c:pt idx="66">
                  <c:v>0.564610300359152</c:v>
                </c:pt>
                <c:pt idx="67">
                  <c:v>1.09163352156543</c:v>
                </c:pt>
                <c:pt idx="68">
                  <c:v>0.267048615603736</c:v>
                </c:pt>
                <c:pt idx="69">
                  <c:v>0.141859452119713</c:v>
                </c:pt>
                <c:pt idx="70">
                  <c:v>0.678256013751843</c:v>
                </c:pt>
                <c:pt idx="71">
                  <c:v>-0.0531514444033504</c:v>
                </c:pt>
                <c:pt idx="72">
                  <c:v>-0.0256932967286755</c:v>
                </c:pt>
                <c:pt idx="73">
                  <c:v>-0.0249431925245467</c:v>
                </c:pt>
                <c:pt idx="74">
                  <c:v>-0.901902147430083</c:v>
                </c:pt>
                <c:pt idx="75">
                  <c:v>-0.221170597249716</c:v>
                </c:pt>
                <c:pt idx="76">
                  <c:v>-0.044673501618724</c:v>
                </c:pt>
                <c:pt idx="77">
                  <c:v>0.103972671248257</c:v>
                </c:pt>
                <c:pt idx="78">
                  <c:v>0.319120850721369</c:v>
                </c:pt>
                <c:pt idx="79">
                  <c:v>0.369745026733121</c:v>
                </c:pt>
                <c:pt idx="80">
                  <c:v>-0.46047637285715</c:v>
                </c:pt>
                <c:pt idx="81">
                  <c:v>-0.611122596951482</c:v>
                </c:pt>
                <c:pt idx="82">
                  <c:v>-1.2923975785976</c:v>
                </c:pt>
                <c:pt idx="83">
                  <c:v>-1.20828227033362</c:v>
                </c:pt>
                <c:pt idx="84">
                  <c:v>-1.79964823898675</c:v>
                </c:pt>
                <c:pt idx="85">
                  <c:v>-1.68324111871317</c:v>
                </c:pt>
                <c:pt idx="86">
                  <c:v>-2.56048878259862</c:v>
                </c:pt>
                <c:pt idx="87">
                  <c:v>-1.98297537389491</c:v>
                </c:pt>
                <c:pt idx="88">
                  <c:v>-2.33730061982339</c:v>
                </c:pt>
                <c:pt idx="89">
                  <c:v>-2.15078962712296</c:v>
                </c:pt>
                <c:pt idx="90">
                  <c:v>-1.87232730591676</c:v>
                </c:pt>
                <c:pt idx="91">
                  <c:v>-1.83076370112231</c:v>
                </c:pt>
                <c:pt idx="92">
                  <c:v>-2.42013816552089</c:v>
                </c:pt>
                <c:pt idx="93">
                  <c:v>-2.06951705564615</c:v>
                </c:pt>
                <c:pt idx="94">
                  <c:v>-1.95379842075474</c:v>
                </c:pt>
                <c:pt idx="95">
                  <c:v>-2.05525254286919</c:v>
                </c:pt>
                <c:pt idx="96">
                  <c:v>-2.77722341907595</c:v>
                </c:pt>
                <c:pt idx="97">
                  <c:v>-2.24001263874634</c:v>
                </c:pt>
                <c:pt idx="98">
                  <c:v>-1.86761235459522</c:v>
                </c:pt>
                <c:pt idx="99">
                  <c:v>-1.24394561240731</c:v>
                </c:pt>
                <c:pt idx="100">
                  <c:v>-0.556024648867704</c:v>
                </c:pt>
                <c:pt idx="101">
                  <c:v>-2.05928868514378</c:v>
                </c:pt>
                <c:pt idx="102">
                  <c:v>-1.66082558716046</c:v>
                </c:pt>
                <c:pt idx="103">
                  <c:v>-3.97893594297973</c:v>
                </c:pt>
                <c:pt idx="104">
                  <c:v>-1.20830149019671</c:v>
                </c:pt>
                <c:pt idx="105">
                  <c:v>-1.17243971721523</c:v>
                </c:pt>
                <c:pt idx="106">
                  <c:v>-1.01406993885887</c:v>
                </c:pt>
                <c:pt idx="107">
                  <c:v>-1.44520799063578</c:v>
                </c:pt>
                <c:pt idx="108">
                  <c:v>-2.29325509437346</c:v>
                </c:pt>
                <c:pt idx="109">
                  <c:v>-1.0616351285276</c:v>
                </c:pt>
                <c:pt idx="110">
                  <c:v>-1.67879505561051</c:v>
                </c:pt>
                <c:pt idx="111">
                  <c:v>-1.72642253899693</c:v>
                </c:pt>
                <c:pt idx="112">
                  <c:v>-1.39717800080846</c:v>
                </c:pt>
                <c:pt idx="113">
                  <c:v>-1.83056577155283</c:v>
                </c:pt>
                <c:pt idx="114">
                  <c:v>-1.79484136437507</c:v>
                </c:pt>
                <c:pt idx="115">
                  <c:v>-1.35038427734204</c:v>
                </c:pt>
                <c:pt idx="116">
                  <c:v>-1.79591679780308</c:v>
                </c:pt>
                <c:pt idx="117">
                  <c:v>-1.79611915983717</c:v>
                </c:pt>
                <c:pt idx="118">
                  <c:v>-1.75148358472289</c:v>
                </c:pt>
                <c:pt idx="119">
                  <c:v>-1.21108910039075</c:v>
                </c:pt>
                <c:pt idx="120">
                  <c:v>-1.8853170892797</c:v>
                </c:pt>
                <c:pt idx="121">
                  <c:v>-1.26799021483884</c:v>
                </c:pt>
                <c:pt idx="122">
                  <c:v>-1.65550558528357</c:v>
                </c:pt>
                <c:pt idx="123">
                  <c:v>-1.47001439195959</c:v>
                </c:pt>
                <c:pt idx="124">
                  <c:v>-1.69975049653154</c:v>
                </c:pt>
                <c:pt idx="125">
                  <c:v>-1.51621036753481</c:v>
                </c:pt>
                <c:pt idx="126">
                  <c:v>-1.1646785403664</c:v>
                </c:pt>
                <c:pt idx="127">
                  <c:v>-0.573231163969521</c:v>
                </c:pt>
                <c:pt idx="128">
                  <c:v>-0.338149787399149</c:v>
                </c:pt>
                <c:pt idx="129">
                  <c:v>0.349474081043648</c:v>
                </c:pt>
                <c:pt idx="130">
                  <c:v>1.8146372825349</c:v>
                </c:pt>
                <c:pt idx="131">
                  <c:v>2.58847051988332</c:v>
                </c:pt>
                <c:pt idx="132">
                  <c:v>0.947058423518054</c:v>
                </c:pt>
                <c:pt idx="133">
                  <c:v>1.89141118467911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-1.73644695728731</c:v>
                </c:pt>
                <c:pt idx="1">
                  <c:v>-1.73644695728731</c:v>
                </c:pt>
                <c:pt idx="2">
                  <c:v>-1.73644695728731</c:v>
                </c:pt>
                <c:pt idx="3">
                  <c:v>-1.73644695728731</c:v>
                </c:pt>
                <c:pt idx="4">
                  <c:v>-1.73644695728731</c:v>
                </c:pt>
                <c:pt idx="5">
                  <c:v>-1.73644695728731</c:v>
                </c:pt>
                <c:pt idx="6">
                  <c:v>-1.73644695728731</c:v>
                </c:pt>
                <c:pt idx="7">
                  <c:v>-1.73644695728731</c:v>
                </c:pt>
                <c:pt idx="8">
                  <c:v>-1.73644695728731</c:v>
                </c:pt>
                <c:pt idx="9">
                  <c:v>-1.73644695728731</c:v>
                </c:pt>
                <c:pt idx="10">
                  <c:v>-1.73644695728731</c:v>
                </c:pt>
                <c:pt idx="11">
                  <c:v>-1.73644695728731</c:v>
                </c:pt>
                <c:pt idx="12">
                  <c:v>-1.73644695728731</c:v>
                </c:pt>
                <c:pt idx="13">
                  <c:v>-1.73644695728731</c:v>
                </c:pt>
                <c:pt idx="14">
                  <c:v>-1.73644695728731</c:v>
                </c:pt>
                <c:pt idx="15">
                  <c:v>-1.73644695728731</c:v>
                </c:pt>
                <c:pt idx="16">
                  <c:v>-1.73644695728731</c:v>
                </c:pt>
                <c:pt idx="17">
                  <c:v>-1.73644695728731</c:v>
                </c:pt>
                <c:pt idx="18">
                  <c:v>-1.73644695728731</c:v>
                </c:pt>
                <c:pt idx="19">
                  <c:v>-1.73644695728731</c:v>
                </c:pt>
                <c:pt idx="20">
                  <c:v>-1.73644695728731</c:v>
                </c:pt>
                <c:pt idx="21">
                  <c:v>-1.73644695728731</c:v>
                </c:pt>
                <c:pt idx="22">
                  <c:v>-1.73644695728731</c:v>
                </c:pt>
                <c:pt idx="23">
                  <c:v>-1.73644695728731</c:v>
                </c:pt>
                <c:pt idx="24">
                  <c:v>-1.73644695728731</c:v>
                </c:pt>
                <c:pt idx="25">
                  <c:v>-1.73644695728731</c:v>
                </c:pt>
                <c:pt idx="26">
                  <c:v>-1.73644695728731</c:v>
                </c:pt>
                <c:pt idx="27">
                  <c:v>-1.73644695728731</c:v>
                </c:pt>
                <c:pt idx="28">
                  <c:v>-1.73644695728731</c:v>
                </c:pt>
                <c:pt idx="29">
                  <c:v>-1.73644695728731</c:v>
                </c:pt>
                <c:pt idx="30">
                  <c:v>-1.73644695728731</c:v>
                </c:pt>
                <c:pt idx="31">
                  <c:v>-1.73644695728731</c:v>
                </c:pt>
                <c:pt idx="32">
                  <c:v>-1.73644695728731</c:v>
                </c:pt>
                <c:pt idx="33">
                  <c:v>-1.73644695728731</c:v>
                </c:pt>
                <c:pt idx="34">
                  <c:v>-1.73644695728731</c:v>
                </c:pt>
                <c:pt idx="35">
                  <c:v>-1.73644695728731</c:v>
                </c:pt>
                <c:pt idx="36">
                  <c:v>-1.73644695728731</c:v>
                </c:pt>
                <c:pt idx="37">
                  <c:v>-1.73644695728731</c:v>
                </c:pt>
                <c:pt idx="38">
                  <c:v>-1.73644695728731</c:v>
                </c:pt>
                <c:pt idx="39">
                  <c:v>-1.73644695728731</c:v>
                </c:pt>
                <c:pt idx="40">
                  <c:v>-1.73644695728731</c:v>
                </c:pt>
                <c:pt idx="41">
                  <c:v>-1.73644695728731</c:v>
                </c:pt>
                <c:pt idx="42">
                  <c:v>-1.73644695728731</c:v>
                </c:pt>
                <c:pt idx="43">
                  <c:v>-1.73644695728731</c:v>
                </c:pt>
                <c:pt idx="44">
                  <c:v>-1.73644695728731</c:v>
                </c:pt>
                <c:pt idx="45">
                  <c:v>-1.73644695728731</c:v>
                </c:pt>
                <c:pt idx="46">
                  <c:v>-1.73644695728731</c:v>
                </c:pt>
                <c:pt idx="47">
                  <c:v>-1.73644695728731</c:v>
                </c:pt>
                <c:pt idx="48">
                  <c:v>-1.73644695728731</c:v>
                </c:pt>
                <c:pt idx="49">
                  <c:v>-1.73644695728731</c:v>
                </c:pt>
                <c:pt idx="50">
                  <c:v>-1.73644695728731</c:v>
                </c:pt>
                <c:pt idx="51">
                  <c:v>-1.73644695728731</c:v>
                </c:pt>
                <c:pt idx="52">
                  <c:v>-1.73644695728731</c:v>
                </c:pt>
                <c:pt idx="53">
                  <c:v>-1.73644695728731</c:v>
                </c:pt>
                <c:pt idx="54">
                  <c:v>-1.73644695728731</c:v>
                </c:pt>
                <c:pt idx="55">
                  <c:v>-1.73644695728731</c:v>
                </c:pt>
                <c:pt idx="56">
                  <c:v>-1.73644695728731</c:v>
                </c:pt>
                <c:pt idx="57">
                  <c:v>-1.73644695728731</c:v>
                </c:pt>
                <c:pt idx="58">
                  <c:v>-1.73644695728731</c:v>
                </c:pt>
                <c:pt idx="59">
                  <c:v>-1.73644695728731</c:v>
                </c:pt>
                <c:pt idx="60">
                  <c:v>-1.73644695728731</c:v>
                </c:pt>
                <c:pt idx="61">
                  <c:v>-1.73644695728731</c:v>
                </c:pt>
                <c:pt idx="62">
                  <c:v>-1.73644695728731</c:v>
                </c:pt>
                <c:pt idx="63">
                  <c:v>-1.73644695728731</c:v>
                </c:pt>
                <c:pt idx="64">
                  <c:v>-1.73644695728731</c:v>
                </c:pt>
                <c:pt idx="65">
                  <c:v>-1.73644695728731</c:v>
                </c:pt>
                <c:pt idx="66">
                  <c:v>-1.73644695728731</c:v>
                </c:pt>
                <c:pt idx="67">
                  <c:v>-1.73644695728731</c:v>
                </c:pt>
                <c:pt idx="68">
                  <c:v>-1.73644695728731</c:v>
                </c:pt>
                <c:pt idx="69">
                  <c:v>-1.73644695728731</c:v>
                </c:pt>
                <c:pt idx="70">
                  <c:v>-1.73644695728731</c:v>
                </c:pt>
                <c:pt idx="71">
                  <c:v>-1.73644695728731</c:v>
                </c:pt>
                <c:pt idx="72">
                  <c:v>-1.73644695728731</c:v>
                </c:pt>
                <c:pt idx="73">
                  <c:v>-1.73644695728731</c:v>
                </c:pt>
                <c:pt idx="74">
                  <c:v>-1.73644695728731</c:v>
                </c:pt>
                <c:pt idx="75">
                  <c:v>-1.73644695728731</c:v>
                </c:pt>
                <c:pt idx="76">
                  <c:v>-1.73644695728731</c:v>
                </c:pt>
                <c:pt idx="77">
                  <c:v>-1.73644695728731</c:v>
                </c:pt>
                <c:pt idx="78">
                  <c:v>-1.73644695728731</c:v>
                </c:pt>
                <c:pt idx="79">
                  <c:v>-1.73644695728731</c:v>
                </c:pt>
                <c:pt idx="80">
                  <c:v>-1.73644695728731</c:v>
                </c:pt>
                <c:pt idx="81">
                  <c:v>-1.73644695728731</c:v>
                </c:pt>
                <c:pt idx="82">
                  <c:v>-1.73644695728731</c:v>
                </c:pt>
                <c:pt idx="83">
                  <c:v>-1.73644695728731</c:v>
                </c:pt>
                <c:pt idx="84">
                  <c:v>-1.73644695728731</c:v>
                </c:pt>
                <c:pt idx="85">
                  <c:v>-1.73644695728731</c:v>
                </c:pt>
                <c:pt idx="86">
                  <c:v>-1.73644695728731</c:v>
                </c:pt>
                <c:pt idx="87">
                  <c:v>-1.73644695728731</c:v>
                </c:pt>
                <c:pt idx="88">
                  <c:v>-1.73644695728731</c:v>
                </c:pt>
                <c:pt idx="89">
                  <c:v>-1.73644695728731</c:v>
                </c:pt>
                <c:pt idx="90">
                  <c:v>-1.73644695728731</c:v>
                </c:pt>
                <c:pt idx="91">
                  <c:v>-1.73644695728731</c:v>
                </c:pt>
                <c:pt idx="92">
                  <c:v>-1.73644695728731</c:v>
                </c:pt>
                <c:pt idx="93">
                  <c:v>-1.73644695728731</c:v>
                </c:pt>
                <c:pt idx="94">
                  <c:v>-1.73644695728731</c:v>
                </c:pt>
                <c:pt idx="95">
                  <c:v>-1.73644695728731</c:v>
                </c:pt>
                <c:pt idx="96">
                  <c:v>-1.73644695728731</c:v>
                </c:pt>
                <c:pt idx="97">
                  <c:v>-1.73644695728731</c:v>
                </c:pt>
                <c:pt idx="98">
                  <c:v>-1.73644695728731</c:v>
                </c:pt>
                <c:pt idx="99">
                  <c:v>-1.73644695728731</c:v>
                </c:pt>
                <c:pt idx="100">
                  <c:v>-1.73644695728731</c:v>
                </c:pt>
                <c:pt idx="101">
                  <c:v>-1.73644695728731</c:v>
                </c:pt>
                <c:pt idx="102">
                  <c:v>-1.73644695728731</c:v>
                </c:pt>
                <c:pt idx="103">
                  <c:v>-1.73644695728731</c:v>
                </c:pt>
                <c:pt idx="104">
                  <c:v>-1.73644695728731</c:v>
                </c:pt>
                <c:pt idx="105">
                  <c:v>-1.73644695728731</c:v>
                </c:pt>
                <c:pt idx="106">
                  <c:v>-1.73644695728731</c:v>
                </c:pt>
                <c:pt idx="107">
                  <c:v>-1.73644695728731</c:v>
                </c:pt>
                <c:pt idx="108">
                  <c:v>-1.73644695728731</c:v>
                </c:pt>
                <c:pt idx="109">
                  <c:v>-1.73644695728731</c:v>
                </c:pt>
                <c:pt idx="110">
                  <c:v>-1.73644695728731</c:v>
                </c:pt>
                <c:pt idx="111">
                  <c:v>-1.73644695728731</c:v>
                </c:pt>
                <c:pt idx="112">
                  <c:v>-1.73644695728731</c:v>
                </c:pt>
                <c:pt idx="113">
                  <c:v>-1.73644695728731</c:v>
                </c:pt>
                <c:pt idx="114">
                  <c:v>-1.73644695728731</c:v>
                </c:pt>
                <c:pt idx="115">
                  <c:v>-1.73644695728731</c:v>
                </c:pt>
                <c:pt idx="116">
                  <c:v>-1.73644695728731</c:v>
                </c:pt>
                <c:pt idx="117">
                  <c:v>-1.73644695728731</c:v>
                </c:pt>
                <c:pt idx="118">
                  <c:v>-1.73644695728731</c:v>
                </c:pt>
                <c:pt idx="119">
                  <c:v>-1.73644695728731</c:v>
                </c:pt>
                <c:pt idx="120">
                  <c:v>-1.73644695728731</c:v>
                </c:pt>
                <c:pt idx="121">
                  <c:v>-1.73644695728731</c:v>
                </c:pt>
                <c:pt idx="122">
                  <c:v>-1.73644695728731</c:v>
                </c:pt>
                <c:pt idx="123">
                  <c:v>-1.73644695728731</c:v>
                </c:pt>
                <c:pt idx="124">
                  <c:v>-1.73644695728731</c:v>
                </c:pt>
                <c:pt idx="125">
                  <c:v>-1.73644695728731</c:v>
                </c:pt>
                <c:pt idx="126">
                  <c:v>-1.73644695728731</c:v>
                </c:pt>
                <c:pt idx="127">
                  <c:v>-1.73644695728731</c:v>
                </c:pt>
                <c:pt idx="128">
                  <c:v>-1.73644695728731</c:v>
                </c:pt>
                <c:pt idx="129">
                  <c:v>-1.73644695728731</c:v>
                </c:pt>
                <c:pt idx="130">
                  <c:v>-1.73644695728731</c:v>
                </c:pt>
                <c:pt idx="131">
                  <c:v>-1.73644695728731</c:v>
                </c:pt>
                <c:pt idx="132">
                  <c:v>-1.73644695728731</c:v>
                </c:pt>
                <c:pt idx="133">
                  <c:v>-1.73644695728731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팩터정보!$M$3:$M$136</c:f>
              <c:numCache>
                <c:formatCode>General</c:formatCode>
                <c:ptCount val="134"/>
                <c:pt idx="0">
                  <c:v>-0.750145503496872</c:v>
                </c:pt>
                <c:pt idx="1">
                  <c:v>-0.894913014213568</c:v>
                </c:pt>
                <c:pt idx="2">
                  <c:v>0.193298765718083</c:v>
                </c:pt>
                <c:pt idx="3">
                  <c:v>-0.474691258039221</c:v>
                </c:pt>
                <c:pt idx="4">
                  <c:v>0.0843607603755257</c:v>
                </c:pt>
                <c:pt idx="5">
                  <c:v>-0.0350550808763234</c:v>
                </c:pt>
                <c:pt idx="6">
                  <c:v>-0.541858172922472</c:v>
                </c:pt>
                <c:pt idx="7">
                  <c:v>-0.699255430958314</c:v>
                </c:pt>
                <c:pt idx="8">
                  <c:v>-0.927923857054906</c:v>
                </c:pt>
                <c:pt idx="9">
                  <c:v>-1.08807278916336</c:v>
                </c:pt>
                <c:pt idx="10">
                  <c:v>-0.947904836678981</c:v>
                </c:pt>
                <c:pt idx="11">
                  <c:v>0.896547514698169</c:v>
                </c:pt>
                <c:pt idx="12">
                  <c:v>0.82828467430518</c:v>
                </c:pt>
                <c:pt idx="13">
                  <c:v>0.745070033025007</c:v>
                </c:pt>
                <c:pt idx="14">
                  <c:v>0.0535455336435241</c:v>
                </c:pt>
                <c:pt idx="15">
                  <c:v>1.25966928385219</c:v>
                </c:pt>
                <c:pt idx="16">
                  <c:v>0.660528069279515</c:v>
                </c:pt>
                <c:pt idx="17">
                  <c:v>0.718785013538009</c:v>
                </c:pt>
                <c:pt idx="18">
                  <c:v>0.192569004303093</c:v>
                </c:pt>
                <c:pt idx="19">
                  <c:v>0.112962956060202</c:v>
                </c:pt>
                <c:pt idx="20">
                  <c:v>-0.281997969781023</c:v>
                </c:pt>
                <c:pt idx="21">
                  <c:v>0.418027099190255</c:v>
                </c:pt>
                <c:pt idx="22">
                  <c:v>0.0763840059909449</c:v>
                </c:pt>
                <c:pt idx="23">
                  <c:v>0.256334549258046</c:v>
                </c:pt>
                <c:pt idx="24">
                  <c:v>1.36687691822748</c:v>
                </c:pt>
                <c:pt idx="25">
                  <c:v>2.13262038291092</c:v>
                </c:pt>
                <c:pt idx="26">
                  <c:v>1.85006263963913</c:v>
                </c:pt>
                <c:pt idx="27">
                  <c:v>1.92514462609643</c:v>
                </c:pt>
                <c:pt idx="28">
                  <c:v>2.67267242874224</c:v>
                </c:pt>
                <c:pt idx="29">
                  <c:v>2.0014467583603</c:v>
                </c:pt>
                <c:pt idx="30">
                  <c:v>1.82689235167157</c:v>
                </c:pt>
                <c:pt idx="31">
                  <c:v>2.4231222856425</c:v>
                </c:pt>
                <c:pt idx="32">
                  <c:v>1.17641365597562</c:v>
                </c:pt>
                <c:pt idx="33">
                  <c:v>0.971909886618669</c:v>
                </c:pt>
                <c:pt idx="34">
                  <c:v>0.974100285094696</c:v>
                </c:pt>
                <c:pt idx="35">
                  <c:v>1.76321588090128</c:v>
                </c:pt>
                <c:pt idx="36">
                  <c:v>0.722457499595946</c:v>
                </c:pt>
                <c:pt idx="37">
                  <c:v>0.323816216251689</c:v>
                </c:pt>
                <c:pt idx="38">
                  <c:v>0.103696478823995</c:v>
                </c:pt>
                <c:pt idx="39">
                  <c:v>0.814483794101746</c:v>
                </c:pt>
                <c:pt idx="40">
                  <c:v>0.820108449408033</c:v>
                </c:pt>
                <c:pt idx="41">
                  <c:v>0.614567121142805</c:v>
                </c:pt>
                <c:pt idx="42">
                  <c:v>1.04611924504606</c:v>
                </c:pt>
                <c:pt idx="43">
                  <c:v>-0.367661648155988</c:v>
                </c:pt>
                <c:pt idx="44">
                  <c:v>-1.6929682374175</c:v>
                </c:pt>
                <c:pt idx="45">
                  <c:v>-2.25711453111074</c:v>
                </c:pt>
                <c:pt idx="46">
                  <c:v>-1.48140968193161</c:v>
                </c:pt>
                <c:pt idx="47">
                  <c:v>-1.05973975185618</c:v>
                </c:pt>
                <c:pt idx="48">
                  <c:v>-2.46524311106988</c:v>
                </c:pt>
                <c:pt idx="49">
                  <c:v>-2.81782857277353</c:v>
                </c:pt>
                <c:pt idx="50">
                  <c:v>-2.06857271399366</c:v>
                </c:pt>
                <c:pt idx="51">
                  <c:v>-3.69524679697134</c:v>
                </c:pt>
                <c:pt idx="52">
                  <c:v>-3.15471083372325</c:v>
                </c:pt>
                <c:pt idx="53">
                  <c:v>-3.89151889564338</c:v>
                </c:pt>
                <c:pt idx="54">
                  <c:v>-1.31100663951378</c:v>
                </c:pt>
                <c:pt idx="55">
                  <c:v>-0.68788157906609</c:v>
                </c:pt>
                <c:pt idx="56">
                  <c:v>-0.823904792497757</c:v>
                </c:pt>
                <c:pt idx="57">
                  <c:v>-0.626428956402847</c:v>
                </c:pt>
                <c:pt idx="58">
                  <c:v>-1.50630671359969</c:v>
                </c:pt>
                <c:pt idx="59">
                  <c:v>-4.20183983148907</c:v>
                </c:pt>
                <c:pt idx="60">
                  <c:v>-3.83403237493245</c:v>
                </c:pt>
                <c:pt idx="61">
                  <c:v>-2.67761824689869</c:v>
                </c:pt>
                <c:pt idx="62">
                  <c:v>-2.65160087517473</c:v>
                </c:pt>
                <c:pt idx="63">
                  <c:v>-2.68578200121002</c:v>
                </c:pt>
                <c:pt idx="64">
                  <c:v>-3.10284202256005</c:v>
                </c:pt>
                <c:pt idx="65">
                  <c:v>-1.92425802003423</c:v>
                </c:pt>
                <c:pt idx="66">
                  <c:v>-1.81391718551759</c:v>
                </c:pt>
                <c:pt idx="67">
                  <c:v>-0.391284164230868</c:v>
                </c:pt>
                <c:pt idx="68">
                  <c:v>-0.708346576691448</c:v>
                </c:pt>
                <c:pt idx="69">
                  <c:v>-2.17142152737374</c:v>
                </c:pt>
                <c:pt idx="70">
                  <c:v>-1.35445571889774</c:v>
                </c:pt>
                <c:pt idx="71">
                  <c:v>-0.868555298573585</c:v>
                </c:pt>
                <c:pt idx="72">
                  <c:v>-0.0104164035167054</c:v>
                </c:pt>
                <c:pt idx="73">
                  <c:v>-1.09534386657155</c:v>
                </c:pt>
                <c:pt idx="74">
                  <c:v>-0.912925914272336</c:v>
                </c:pt>
                <c:pt idx="75">
                  <c:v>0.310568871281947</c:v>
                </c:pt>
                <c:pt idx="76">
                  <c:v>-0.301811015001052</c:v>
                </c:pt>
                <c:pt idx="77">
                  <c:v>-0.269006698790627</c:v>
                </c:pt>
                <c:pt idx="78">
                  <c:v>-2.1307823746269</c:v>
                </c:pt>
                <c:pt idx="79">
                  <c:v>-1.17221090146374</c:v>
                </c:pt>
                <c:pt idx="80">
                  <c:v>-1.18623443940508</c:v>
                </c:pt>
                <c:pt idx="81">
                  <c:v>-1.92676656739098</c:v>
                </c:pt>
                <c:pt idx="82">
                  <c:v>-1.86990890851234</c:v>
                </c:pt>
                <c:pt idx="83">
                  <c:v>-1.03173149870661</c:v>
                </c:pt>
                <c:pt idx="84">
                  <c:v>-2.03878443663646</c:v>
                </c:pt>
                <c:pt idx="85">
                  <c:v>-0.477399637309524</c:v>
                </c:pt>
                <c:pt idx="86">
                  <c:v>-0.297399582415589</c:v>
                </c:pt>
                <c:pt idx="87">
                  <c:v>1.88469735320963</c:v>
                </c:pt>
                <c:pt idx="88">
                  <c:v>0.880632012196595</c:v>
                </c:pt>
                <c:pt idx="89">
                  <c:v>0.758798944877662</c:v>
                </c:pt>
                <c:pt idx="90">
                  <c:v>1.00476693623096</c:v>
                </c:pt>
                <c:pt idx="91">
                  <c:v>0.291844825081058</c:v>
                </c:pt>
                <c:pt idx="92">
                  <c:v>0.205980108188225</c:v>
                </c:pt>
                <c:pt idx="93">
                  <c:v>-0.104460251938244</c:v>
                </c:pt>
                <c:pt idx="94">
                  <c:v>-0.202101436970381</c:v>
                </c:pt>
                <c:pt idx="95">
                  <c:v>-1.49701089331861</c:v>
                </c:pt>
                <c:pt idx="96">
                  <c:v>-0.859892483754665</c:v>
                </c:pt>
                <c:pt idx="97">
                  <c:v>0.132690305520932</c:v>
                </c:pt>
                <c:pt idx="98">
                  <c:v>-0.299881344640993</c:v>
                </c:pt>
                <c:pt idx="99">
                  <c:v>0.726676775191635</c:v>
                </c:pt>
                <c:pt idx="100">
                  <c:v>0.888067434643325</c:v>
                </c:pt>
                <c:pt idx="101">
                  <c:v>-0.804891167086738</c:v>
                </c:pt>
                <c:pt idx="102">
                  <c:v>-1.49566641117161</c:v>
                </c:pt>
                <c:pt idx="103">
                  <c:v>0.099296258833095</c:v>
                </c:pt>
                <c:pt idx="104">
                  <c:v>0.88543644726189</c:v>
                </c:pt>
                <c:pt idx="105">
                  <c:v>1.39283111480608</c:v>
                </c:pt>
                <c:pt idx="106">
                  <c:v>0.132660376313035</c:v>
                </c:pt>
                <c:pt idx="107">
                  <c:v>1.41172294019283</c:v>
                </c:pt>
                <c:pt idx="108">
                  <c:v>0.749299518341565</c:v>
                </c:pt>
                <c:pt idx="109">
                  <c:v>1.64866626749803</c:v>
                </c:pt>
                <c:pt idx="110">
                  <c:v>1.56152918148417</c:v>
                </c:pt>
                <c:pt idx="111">
                  <c:v>1.9275003358705</c:v>
                </c:pt>
                <c:pt idx="112">
                  <c:v>0.878034405387012</c:v>
                </c:pt>
                <c:pt idx="113">
                  <c:v>1.45974123022675</c:v>
                </c:pt>
                <c:pt idx="114">
                  <c:v>1.02006246372081</c:v>
                </c:pt>
                <c:pt idx="115">
                  <c:v>1.41122533978859</c:v>
                </c:pt>
                <c:pt idx="116">
                  <c:v>1.37326509628436</c:v>
                </c:pt>
                <c:pt idx="117">
                  <c:v>1.08573205397838</c:v>
                </c:pt>
                <c:pt idx="118">
                  <c:v>0.593968809548111</c:v>
                </c:pt>
                <c:pt idx="119">
                  <c:v>2.10291637520432</c:v>
                </c:pt>
                <c:pt idx="120">
                  <c:v>0.969189141157164</c:v>
                </c:pt>
                <c:pt idx="121">
                  <c:v>0.903326536271472</c:v>
                </c:pt>
                <c:pt idx="122">
                  <c:v>1.06898776566009</c:v>
                </c:pt>
                <c:pt idx="123">
                  <c:v>1.02932383176272</c:v>
                </c:pt>
                <c:pt idx="124">
                  <c:v>1.44183662277993</c:v>
                </c:pt>
                <c:pt idx="125">
                  <c:v>1.55370704285457</c:v>
                </c:pt>
                <c:pt idx="126">
                  <c:v>1.61596257684728</c:v>
                </c:pt>
                <c:pt idx="127">
                  <c:v>2.21046594032872</c:v>
                </c:pt>
                <c:pt idx="128">
                  <c:v>3.00911306100874</c:v>
                </c:pt>
                <c:pt idx="129">
                  <c:v>2.08026819156465</c:v>
                </c:pt>
                <c:pt idx="130">
                  <c:v>2.57647084327171</c:v>
                </c:pt>
                <c:pt idx="131">
                  <c:v>3.87284384689855</c:v>
                </c:pt>
                <c:pt idx="132">
                  <c:v>0.928363440458166</c:v>
                </c:pt>
                <c:pt idx="133">
                  <c:v>2.81537665648312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팩터정보!$AH$3:$AH$136</c:f>
              <c:numCache>
                <c:formatCode>General</c:formatCode>
                <c:ptCount val="134"/>
                <c:pt idx="0">
                  <c:v>-1.23614331944856</c:v>
                </c:pt>
                <c:pt idx="1">
                  <c:v>-1.23614331944856</c:v>
                </c:pt>
                <c:pt idx="2">
                  <c:v>-1.23614331944856</c:v>
                </c:pt>
                <c:pt idx="3">
                  <c:v>-1.23614331944856</c:v>
                </c:pt>
                <c:pt idx="4">
                  <c:v>-1.23614331944856</c:v>
                </c:pt>
                <c:pt idx="5">
                  <c:v>-1.23614331944856</c:v>
                </c:pt>
                <c:pt idx="6">
                  <c:v>-1.23614331944856</c:v>
                </c:pt>
                <c:pt idx="7">
                  <c:v>-1.23614331944856</c:v>
                </c:pt>
                <c:pt idx="8">
                  <c:v>-1.23614331944856</c:v>
                </c:pt>
                <c:pt idx="9">
                  <c:v>-1.23614331944856</c:v>
                </c:pt>
                <c:pt idx="10">
                  <c:v>-1.23614331944856</c:v>
                </c:pt>
                <c:pt idx="11">
                  <c:v>-1.23614331944856</c:v>
                </c:pt>
                <c:pt idx="12">
                  <c:v>-1.23614331944856</c:v>
                </c:pt>
                <c:pt idx="13">
                  <c:v>-1.23614331944856</c:v>
                </c:pt>
                <c:pt idx="14">
                  <c:v>-1.23614331944856</c:v>
                </c:pt>
                <c:pt idx="15">
                  <c:v>-1.23614331944856</c:v>
                </c:pt>
                <c:pt idx="16">
                  <c:v>-1.23614331944856</c:v>
                </c:pt>
                <c:pt idx="17">
                  <c:v>-1.23614331944856</c:v>
                </c:pt>
                <c:pt idx="18">
                  <c:v>-1.23614331944856</c:v>
                </c:pt>
                <c:pt idx="19">
                  <c:v>-1.23614331944856</c:v>
                </c:pt>
                <c:pt idx="20">
                  <c:v>-1.23614331944856</c:v>
                </c:pt>
                <c:pt idx="21">
                  <c:v>-1.23614331944856</c:v>
                </c:pt>
                <c:pt idx="22">
                  <c:v>-1.23614331944856</c:v>
                </c:pt>
                <c:pt idx="23">
                  <c:v>-1.23614331944856</c:v>
                </c:pt>
                <c:pt idx="24">
                  <c:v>-1.23614331944856</c:v>
                </c:pt>
                <c:pt idx="25">
                  <c:v>-1.23614331944856</c:v>
                </c:pt>
                <c:pt idx="26">
                  <c:v>-1.23614331944856</c:v>
                </c:pt>
                <c:pt idx="27">
                  <c:v>-1.23614331944856</c:v>
                </c:pt>
                <c:pt idx="28">
                  <c:v>-1.23614331944856</c:v>
                </c:pt>
                <c:pt idx="29">
                  <c:v>-1.23614331944856</c:v>
                </c:pt>
                <c:pt idx="30">
                  <c:v>-1.23614331944856</c:v>
                </c:pt>
                <c:pt idx="31">
                  <c:v>-1.23614331944856</c:v>
                </c:pt>
                <c:pt idx="32">
                  <c:v>-1.23614331944856</c:v>
                </c:pt>
                <c:pt idx="33">
                  <c:v>-1.23614331944856</c:v>
                </c:pt>
                <c:pt idx="34">
                  <c:v>-1.23614331944856</c:v>
                </c:pt>
                <c:pt idx="35">
                  <c:v>-1.23614331944856</c:v>
                </c:pt>
                <c:pt idx="36">
                  <c:v>-1.23614331944856</c:v>
                </c:pt>
                <c:pt idx="37">
                  <c:v>-1.23614331944856</c:v>
                </c:pt>
                <c:pt idx="38">
                  <c:v>-1.23614331944856</c:v>
                </c:pt>
                <c:pt idx="39">
                  <c:v>-1.23614331944856</c:v>
                </c:pt>
                <c:pt idx="40">
                  <c:v>-1.23614331944856</c:v>
                </c:pt>
                <c:pt idx="41">
                  <c:v>-1.23614331944856</c:v>
                </c:pt>
                <c:pt idx="42">
                  <c:v>-1.23614331944856</c:v>
                </c:pt>
                <c:pt idx="43">
                  <c:v>-1.23614331944856</c:v>
                </c:pt>
                <c:pt idx="44">
                  <c:v>-1.23614331944856</c:v>
                </c:pt>
                <c:pt idx="45">
                  <c:v>-1.23614331944856</c:v>
                </c:pt>
                <c:pt idx="46">
                  <c:v>-1.23614331944856</c:v>
                </c:pt>
                <c:pt idx="47">
                  <c:v>-1.23614331944856</c:v>
                </c:pt>
                <c:pt idx="48">
                  <c:v>-1.23614331944856</c:v>
                </c:pt>
                <c:pt idx="49">
                  <c:v>-1.23614331944856</c:v>
                </c:pt>
                <c:pt idx="50">
                  <c:v>-1.23614331944856</c:v>
                </c:pt>
                <c:pt idx="51">
                  <c:v>-1.23614331944856</c:v>
                </c:pt>
                <c:pt idx="52">
                  <c:v>-1.23614331944856</c:v>
                </c:pt>
                <c:pt idx="53">
                  <c:v>-1.23614331944856</c:v>
                </c:pt>
                <c:pt idx="54">
                  <c:v>-1.23614331944856</c:v>
                </c:pt>
                <c:pt idx="55">
                  <c:v>-1.23614331944856</c:v>
                </c:pt>
                <c:pt idx="56">
                  <c:v>-1.23614331944856</c:v>
                </c:pt>
                <c:pt idx="57">
                  <c:v>-1.23614331944856</c:v>
                </c:pt>
                <c:pt idx="58">
                  <c:v>-1.23614331944856</c:v>
                </c:pt>
                <c:pt idx="59">
                  <c:v>-1.23614331944856</c:v>
                </c:pt>
                <c:pt idx="60">
                  <c:v>-1.23614331944856</c:v>
                </c:pt>
                <c:pt idx="61">
                  <c:v>-1.23614331944856</c:v>
                </c:pt>
                <c:pt idx="62">
                  <c:v>-1.23614331944856</c:v>
                </c:pt>
                <c:pt idx="63">
                  <c:v>-1.23614331944856</c:v>
                </c:pt>
                <c:pt idx="64">
                  <c:v>-1.23614331944856</c:v>
                </c:pt>
                <c:pt idx="65">
                  <c:v>-1.23614331944856</c:v>
                </c:pt>
                <c:pt idx="66">
                  <c:v>-1.23614331944856</c:v>
                </c:pt>
                <c:pt idx="67">
                  <c:v>-1.23614331944856</c:v>
                </c:pt>
                <c:pt idx="68">
                  <c:v>-1.23614331944856</c:v>
                </c:pt>
                <c:pt idx="69">
                  <c:v>-1.23614331944856</c:v>
                </c:pt>
                <c:pt idx="70">
                  <c:v>-1.23614331944856</c:v>
                </c:pt>
                <c:pt idx="71">
                  <c:v>-1.23614331944856</c:v>
                </c:pt>
                <c:pt idx="72">
                  <c:v>-1.23614331944856</c:v>
                </c:pt>
                <c:pt idx="73">
                  <c:v>-1.23614331944856</c:v>
                </c:pt>
                <c:pt idx="74">
                  <c:v>-1.23614331944856</c:v>
                </c:pt>
                <c:pt idx="75">
                  <c:v>-1.23614331944856</c:v>
                </c:pt>
                <c:pt idx="76">
                  <c:v>-1.23614331944856</c:v>
                </c:pt>
                <c:pt idx="77">
                  <c:v>-1.23614331944856</c:v>
                </c:pt>
                <c:pt idx="78">
                  <c:v>-1.23614331944856</c:v>
                </c:pt>
                <c:pt idx="79">
                  <c:v>-1.23614331944856</c:v>
                </c:pt>
                <c:pt idx="80">
                  <c:v>-1.23614331944856</c:v>
                </c:pt>
                <c:pt idx="81">
                  <c:v>-1.23614331944856</c:v>
                </c:pt>
                <c:pt idx="82">
                  <c:v>-1.23614331944856</c:v>
                </c:pt>
                <c:pt idx="83">
                  <c:v>-1.23614331944856</c:v>
                </c:pt>
                <c:pt idx="84">
                  <c:v>-1.23614331944856</c:v>
                </c:pt>
                <c:pt idx="85">
                  <c:v>-1.23614331944856</c:v>
                </c:pt>
                <c:pt idx="86">
                  <c:v>-1.23614331944856</c:v>
                </c:pt>
                <c:pt idx="87">
                  <c:v>-1.23614331944856</c:v>
                </c:pt>
                <c:pt idx="88">
                  <c:v>-1.23614331944856</c:v>
                </c:pt>
                <c:pt idx="89">
                  <c:v>-1.23614331944856</c:v>
                </c:pt>
                <c:pt idx="90">
                  <c:v>-1.23614331944856</c:v>
                </c:pt>
                <c:pt idx="91">
                  <c:v>-1.23614331944856</c:v>
                </c:pt>
                <c:pt idx="92">
                  <c:v>-1.23614331944856</c:v>
                </c:pt>
                <c:pt idx="93">
                  <c:v>-1.23614331944856</c:v>
                </c:pt>
                <c:pt idx="94">
                  <c:v>-1.23614331944856</c:v>
                </c:pt>
                <c:pt idx="95">
                  <c:v>-1.23614331944856</c:v>
                </c:pt>
                <c:pt idx="96">
                  <c:v>-1.23614331944856</c:v>
                </c:pt>
                <c:pt idx="97">
                  <c:v>-1.23614331944856</c:v>
                </c:pt>
                <c:pt idx="98">
                  <c:v>-1.23614331944856</c:v>
                </c:pt>
                <c:pt idx="99">
                  <c:v>-1.23614331944856</c:v>
                </c:pt>
                <c:pt idx="100">
                  <c:v>-1.23614331944856</c:v>
                </c:pt>
                <c:pt idx="101">
                  <c:v>-1.23614331944856</c:v>
                </c:pt>
                <c:pt idx="102">
                  <c:v>-1.23614331944856</c:v>
                </c:pt>
                <c:pt idx="103">
                  <c:v>-1.23614331944856</c:v>
                </c:pt>
                <c:pt idx="104">
                  <c:v>-1.23614331944856</c:v>
                </c:pt>
                <c:pt idx="105">
                  <c:v>-1.23614331944856</c:v>
                </c:pt>
                <c:pt idx="106">
                  <c:v>-1.23614331944856</c:v>
                </c:pt>
                <c:pt idx="107">
                  <c:v>-1.23614331944856</c:v>
                </c:pt>
                <c:pt idx="108">
                  <c:v>-1.23614331944856</c:v>
                </c:pt>
                <c:pt idx="109">
                  <c:v>-1.23614331944856</c:v>
                </c:pt>
                <c:pt idx="110">
                  <c:v>-1.23614331944856</c:v>
                </c:pt>
                <c:pt idx="111">
                  <c:v>-1.23614331944856</c:v>
                </c:pt>
                <c:pt idx="112">
                  <c:v>-1.23614331944856</c:v>
                </c:pt>
                <c:pt idx="113">
                  <c:v>-1.23614331944856</c:v>
                </c:pt>
                <c:pt idx="114">
                  <c:v>-1.23614331944856</c:v>
                </c:pt>
                <c:pt idx="115">
                  <c:v>-1.23614331944856</c:v>
                </c:pt>
                <c:pt idx="116">
                  <c:v>-1.23614331944856</c:v>
                </c:pt>
                <c:pt idx="117">
                  <c:v>-1.23614331944856</c:v>
                </c:pt>
                <c:pt idx="118">
                  <c:v>-1.23614331944856</c:v>
                </c:pt>
                <c:pt idx="119">
                  <c:v>-1.23614331944856</c:v>
                </c:pt>
                <c:pt idx="120">
                  <c:v>-1.23614331944856</c:v>
                </c:pt>
                <c:pt idx="121">
                  <c:v>-1.23614331944856</c:v>
                </c:pt>
                <c:pt idx="122">
                  <c:v>-1.23614331944856</c:v>
                </c:pt>
                <c:pt idx="123">
                  <c:v>-1.23614331944856</c:v>
                </c:pt>
                <c:pt idx="124">
                  <c:v>-1.23614331944856</c:v>
                </c:pt>
                <c:pt idx="125">
                  <c:v>-1.23614331944856</c:v>
                </c:pt>
                <c:pt idx="126">
                  <c:v>-1.23614331944856</c:v>
                </c:pt>
                <c:pt idx="127">
                  <c:v>-1.23614331944856</c:v>
                </c:pt>
                <c:pt idx="128">
                  <c:v>-1.23614331944856</c:v>
                </c:pt>
                <c:pt idx="129">
                  <c:v>-1.23614331944856</c:v>
                </c:pt>
                <c:pt idx="130">
                  <c:v>-1.23614331944856</c:v>
                </c:pt>
                <c:pt idx="131">
                  <c:v>-1.23614331944856</c:v>
                </c:pt>
                <c:pt idx="132">
                  <c:v>-1.23614331944856</c:v>
                </c:pt>
                <c:pt idx="133">
                  <c:v>-1.23614331944856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팩터정보!$N$3:$N$136</c:f>
              <c:numCache>
                <c:formatCode>General</c:formatCode>
                <c:ptCount val="134"/>
                <c:pt idx="0">
                  <c:v>-0.229906059696716</c:v>
                </c:pt>
                <c:pt idx="1">
                  <c:v>-1.03346120771663</c:v>
                </c:pt>
                <c:pt idx="2">
                  <c:v>0.133698853865731</c:v>
                </c:pt>
                <c:pt idx="3">
                  <c:v>-1.00635426549436</c:v>
                </c:pt>
                <c:pt idx="4">
                  <c:v>0.481887651320648</c:v>
                </c:pt>
                <c:pt idx="5">
                  <c:v>0.323580351599157</c:v>
                </c:pt>
                <c:pt idx="6">
                  <c:v>0.704847022627535</c:v>
                </c:pt>
                <c:pt idx="7">
                  <c:v>-0.873000468025323</c:v>
                </c:pt>
                <c:pt idx="8">
                  <c:v>-0.615776881316948</c:v>
                </c:pt>
                <c:pt idx="9">
                  <c:v>0.513602533439368</c:v>
                </c:pt>
                <c:pt idx="10">
                  <c:v>0.48825512838972</c:v>
                </c:pt>
                <c:pt idx="11">
                  <c:v>0.426468319570849</c:v>
                </c:pt>
                <c:pt idx="12">
                  <c:v>1.26152271390123</c:v>
                </c:pt>
                <c:pt idx="13">
                  <c:v>-2.33136125856098</c:v>
                </c:pt>
                <c:pt idx="14">
                  <c:v>0.668337917453119</c:v>
                </c:pt>
                <c:pt idx="15">
                  <c:v>-0.29728808349675</c:v>
                </c:pt>
                <c:pt idx="16">
                  <c:v>-0.624091003057066</c:v>
                </c:pt>
                <c:pt idx="17">
                  <c:v>0.16400419390069</c:v>
                </c:pt>
                <c:pt idx="18">
                  <c:v>0.281317969843507</c:v>
                </c:pt>
                <c:pt idx="19">
                  <c:v>-0.810369400137562</c:v>
                </c:pt>
                <c:pt idx="20">
                  <c:v>-0.551709896725321</c:v>
                </c:pt>
                <c:pt idx="21">
                  <c:v>-0.0118689959725467</c:v>
                </c:pt>
                <c:pt idx="22">
                  <c:v>0.667914871102152</c:v>
                </c:pt>
                <c:pt idx="23">
                  <c:v>1.26880559016934</c:v>
                </c:pt>
                <c:pt idx="24">
                  <c:v>0.747541664868356</c:v>
                </c:pt>
                <c:pt idx="25">
                  <c:v>-0.87502810753711</c:v>
                </c:pt>
                <c:pt idx="26">
                  <c:v>1.22235092601285</c:v>
                </c:pt>
                <c:pt idx="27">
                  <c:v>-1.09423939371564</c:v>
                </c:pt>
                <c:pt idx="28">
                  <c:v>-0.901961782121631</c:v>
                </c:pt>
                <c:pt idx="29">
                  <c:v>0.765322385197189</c:v>
                </c:pt>
                <c:pt idx="30">
                  <c:v>-0.187160615669314</c:v>
                </c:pt>
                <c:pt idx="31">
                  <c:v>-1.07789506057802</c:v>
                </c:pt>
                <c:pt idx="32">
                  <c:v>1.04977089536013</c:v>
                </c:pt>
                <c:pt idx="33">
                  <c:v>-1.32813941441683</c:v>
                </c:pt>
                <c:pt idx="34">
                  <c:v>1.66232280166187</c:v>
                </c:pt>
                <c:pt idx="35">
                  <c:v>0.441013365745095</c:v>
                </c:pt>
                <c:pt idx="36">
                  <c:v>0.767375622945714</c:v>
                </c:pt>
                <c:pt idx="37">
                  <c:v>-0.959320177682496</c:v>
                </c:pt>
                <c:pt idx="38">
                  <c:v>0.577943331008357</c:v>
                </c:pt>
                <c:pt idx="39">
                  <c:v>-0.893770726809922</c:v>
                </c:pt>
                <c:pt idx="40">
                  <c:v>-0.2187131521669</c:v>
                </c:pt>
                <c:pt idx="41">
                  <c:v>-0.497846237175654</c:v>
                </c:pt>
                <c:pt idx="42">
                  <c:v>0.128700411884456</c:v>
                </c:pt>
                <c:pt idx="43">
                  <c:v>-0.213193945805325</c:v>
                </c:pt>
                <c:pt idx="44">
                  <c:v>-1.61367675698232</c:v>
                </c:pt>
                <c:pt idx="45">
                  <c:v>-0.161123193769174</c:v>
                </c:pt>
                <c:pt idx="46">
                  <c:v>1.85637958586851</c:v>
                </c:pt>
                <c:pt idx="47">
                  <c:v>0.310003212450207</c:v>
                </c:pt>
                <c:pt idx="48">
                  <c:v>1.32465259452861</c:v>
                </c:pt>
                <c:pt idx="49">
                  <c:v>-3.98056453451437</c:v>
                </c:pt>
                <c:pt idx="50">
                  <c:v>0.80019841532721</c:v>
                </c:pt>
                <c:pt idx="51">
                  <c:v>0.337813166957308</c:v>
                </c:pt>
                <c:pt idx="52">
                  <c:v>0.7388654596648</c:v>
                </c:pt>
                <c:pt idx="53">
                  <c:v>0.941608946392186</c:v>
                </c:pt>
                <c:pt idx="54">
                  <c:v>2.3056155429471</c:v>
                </c:pt>
                <c:pt idx="55">
                  <c:v>-0.413843848350636</c:v>
                </c:pt>
                <c:pt idx="56">
                  <c:v>-2.62509215947354</c:v>
                </c:pt>
                <c:pt idx="57">
                  <c:v>4.64651875013101</c:v>
                </c:pt>
                <c:pt idx="58">
                  <c:v>1.83435938345059</c:v>
                </c:pt>
                <c:pt idx="59">
                  <c:v>1.45516223855942</c:v>
                </c:pt>
                <c:pt idx="60">
                  <c:v>-2.91697655708764</c:v>
                </c:pt>
                <c:pt idx="61">
                  <c:v>-1.87430925957664</c:v>
                </c:pt>
                <c:pt idx="62">
                  <c:v>-0.411221101519503</c:v>
                </c:pt>
                <c:pt idx="63">
                  <c:v>0.329184065600166</c:v>
                </c:pt>
                <c:pt idx="64">
                  <c:v>-2.06854075164059</c:v>
                </c:pt>
                <c:pt idx="65">
                  <c:v>-0.259789797594491</c:v>
                </c:pt>
                <c:pt idx="66">
                  <c:v>1.30001672602523</c:v>
                </c:pt>
                <c:pt idx="67">
                  <c:v>-1.24251493187309</c:v>
                </c:pt>
                <c:pt idx="68">
                  <c:v>0.861371284029079</c:v>
                </c:pt>
                <c:pt idx="69">
                  <c:v>-0.799328801465574</c:v>
                </c:pt>
                <c:pt idx="70">
                  <c:v>0.163500166294603</c:v>
                </c:pt>
                <c:pt idx="71">
                  <c:v>1.65482197494058</c:v>
                </c:pt>
                <c:pt idx="72">
                  <c:v>0.728453719343134</c:v>
                </c:pt>
                <c:pt idx="73">
                  <c:v>-2.52897356622333</c:v>
                </c:pt>
                <c:pt idx="74">
                  <c:v>-0.205542905657709</c:v>
                </c:pt>
                <c:pt idx="75">
                  <c:v>0.0287881558443075</c:v>
                </c:pt>
                <c:pt idx="76">
                  <c:v>0.0598307843941025</c:v>
                </c:pt>
                <c:pt idx="77">
                  <c:v>0.163040038975868</c:v>
                </c:pt>
                <c:pt idx="78">
                  <c:v>1.05321147849117</c:v>
                </c:pt>
                <c:pt idx="79">
                  <c:v>-1.1186696132259</c:v>
                </c:pt>
                <c:pt idx="80">
                  <c:v>-1.6835474944963</c:v>
                </c:pt>
                <c:pt idx="81">
                  <c:v>1.02161340060604</c:v>
                </c:pt>
                <c:pt idx="82">
                  <c:v>-0.14164436898922</c:v>
                </c:pt>
                <c:pt idx="83">
                  <c:v>1.69254703525288</c:v>
                </c:pt>
                <c:pt idx="84">
                  <c:v>-0.395727693284269</c:v>
                </c:pt>
                <c:pt idx="85">
                  <c:v>-2.79295044793491</c:v>
                </c:pt>
                <c:pt idx="86">
                  <c:v>-0.399915751862951</c:v>
                </c:pt>
                <c:pt idx="87">
                  <c:v>0.0105992512201687</c:v>
                </c:pt>
                <c:pt idx="88">
                  <c:v>0.290481455855262</c:v>
                </c:pt>
                <c:pt idx="89">
                  <c:v>-1.03740566463783</c:v>
                </c:pt>
                <c:pt idx="90">
                  <c:v>1.5047973976657</c:v>
                </c:pt>
                <c:pt idx="91">
                  <c:v>-0.961560729721205</c:v>
                </c:pt>
                <c:pt idx="92">
                  <c:v>-0.0932174847179811</c:v>
                </c:pt>
                <c:pt idx="93">
                  <c:v>-0.439327518161042</c:v>
                </c:pt>
                <c:pt idx="94">
                  <c:v>1.33505105261656</c:v>
                </c:pt>
                <c:pt idx="95">
                  <c:v>3.16268445792487</c:v>
                </c:pt>
                <c:pt idx="96">
                  <c:v>-2.49153953309654</c:v>
                </c:pt>
                <c:pt idx="97">
                  <c:v>-0.934649390371147</c:v>
                </c:pt>
                <c:pt idx="98">
                  <c:v>1.50243743660417</c:v>
                </c:pt>
                <c:pt idx="99">
                  <c:v>0.272911494673383</c:v>
                </c:pt>
                <c:pt idx="100">
                  <c:v>-0.909395360803316</c:v>
                </c:pt>
                <c:pt idx="101">
                  <c:v>0.255487762286173</c:v>
                </c:pt>
                <c:pt idx="102">
                  <c:v>1.54195710722822</c:v>
                </c:pt>
                <c:pt idx="103">
                  <c:v>-2.03642650207312</c:v>
                </c:pt>
                <c:pt idx="104">
                  <c:v>-0.0128185822240689</c:v>
                </c:pt>
                <c:pt idx="105">
                  <c:v>-0.369947690820712</c:v>
                </c:pt>
                <c:pt idx="106">
                  <c:v>2.06363715194536</c:v>
                </c:pt>
                <c:pt idx="107">
                  <c:v>0.700090334447087</c:v>
                </c:pt>
                <c:pt idx="108">
                  <c:v>0.819251120510542</c:v>
                </c:pt>
                <c:pt idx="109">
                  <c:v>-1.66532375243293</c:v>
                </c:pt>
                <c:pt idx="110">
                  <c:v>-0.592467214259812</c:v>
                </c:pt>
                <c:pt idx="111">
                  <c:v>-1.61724873204458</c:v>
                </c:pt>
                <c:pt idx="112">
                  <c:v>2.08698483802705</c:v>
                </c:pt>
                <c:pt idx="113">
                  <c:v>-1.37102524089106</c:v>
                </c:pt>
                <c:pt idx="114">
                  <c:v>0.52879450039957</c:v>
                </c:pt>
                <c:pt idx="115">
                  <c:v>0.724983750012158</c:v>
                </c:pt>
                <c:pt idx="116">
                  <c:v>-2.05289348482585</c:v>
                </c:pt>
                <c:pt idx="117">
                  <c:v>2.1527449769661</c:v>
                </c:pt>
                <c:pt idx="118">
                  <c:v>0.485756464714953</c:v>
                </c:pt>
                <c:pt idx="119">
                  <c:v>2.72267069468009</c:v>
                </c:pt>
                <c:pt idx="120">
                  <c:v>0.682159436647048</c:v>
                </c:pt>
                <c:pt idx="121">
                  <c:v>-3.50801243556076</c:v>
                </c:pt>
                <c:pt idx="122">
                  <c:v>-0.52776477957579</c:v>
                </c:pt>
                <c:pt idx="123">
                  <c:v>0.861354178299168</c:v>
                </c:pt>
                <c:pt idx="124">
                  <c:v>0.0935879839140913</c:v>
                </c:pt>
                <c:pt idx="125">
                  <c:v>-0.272028201523388</c:v>
                </c:pt>
                <c:pt idx="126">
                  <c:v>1.32315104000176</c:v>
                </c:pt>
                <c:pt idx="127">
                  <c:v>-1.36975122742335</c:v>
                </c:pt>
                <c:pt idx="128">
                  <c:v>-1.9977487810168</c:v>
                </c:pt>
                <c:pt idx="129">
                  <c:v>1.46891921445592</c:v>
                </c:pt>
                <c:pt idx="130">
                  <c:v>0.426721988591893</c:v>
                </c:pt>
                <c:pt idx="131">
                  <c:v>3.12470553505428</c:v>
                </c:pt>
                <c:pt idx="132">
                  <c:v>2.8025988939741</c:v>
                </c:pt>
                <c:pt idx="133">
                  <c:v>-4.77169819107437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팩터정보!$AI$3:$AI$136</c:f>
              <c:numCache>
                <c:formatCode>General</c:formatCode>
                <c:ptCount val="134"/>
                <c:pt idx="0">
                  <c:v>0.913257517212822</c:v>
                </c:pt>
                <c:pt idx="1">
                  <c:v>0.913257517212822</c:v>
                </c:pt>
                <c:pt idx="2">
                  <c:v>0.913257517212822</c:v>
                </c:pt>
                <c:pt idx="3">
                  <c:v>0.913257517212822</c:v>
                </c:pt>
                <c:pt idx="4">
                  <c:v>0.913257517212822</c:v>
                </c:pt>
                <c:pt idx="5">
                  <c:v>0.913257517212822</c:v>
                </c:pt>
                <c:pt idx="6">
                  <c:v>0.913257517212822</c:v>
                </c:pt>
                <c:pt idx="7">
                  <c:v>0.913257517212822</c:v>
                </c:pt>
                <c:pt idx="8">
                  <c:v>0.913257517212822</c:v>
                </c:pt>
                <c:pt idx="9">
                  <c:v>0.913257517212822</c:v>
                </c:pt>
                <c:pt idx="10">
                  <c:v>0.913257517212822</c:v>
                </c:pt>
                <c:pt idx="11">
                  <c:v>0.913257517212822</c:v>
                </c:pt>
                <c:pt idx="12">
                  <c:v>0.913257517212822</c:v>
                </c:pt>
                <c:pt idx="13">
                  <c:v>0.913257517212822</c:v>
                </c:pt>
                <c:pt idx="14">
                  <c:v>0.913257517212822</c:v>
                </c:pt>
                <c:pt idx="15">
                  <c:v>0.913257517212822</c:v>
                </c:pt>
                <c:pt idx="16">
                  <c:v>0.913257517212822</c:v>
                </c:pt>
                <c:pt idx="17">
                  <c:v>0.913257517212822</c:v>
                </c:pt>
                <c:pt idx="18">
                  <c:v>0.913257517212822</c:v>
                </c:pt>
                <c:pt idx="19">
                  <c:v>0.913257517212822</c:v>
                </c:pt>
                <c:pt idx="20">
                  <c:v>0.913257517212822</c:v>
                </c:pt>
                <c:pt idx="21">
                  <c:v>0.913257517212822</c:v>
                </c:pt>
                <c:pt idx="22">
                  <c:v>0.913257517212822</c:v>
                </c:pt>
                <c:pt idx="23">
                  <c:v>0.913257517212822</c:v>
                </c:pt>
                <c:pt idx="24">
                  <c:v>0.913257517212822</c:v>
                </c:pt>
                <c:pt idx="25">
                  <c:v>0.913257517212822</c:v>
                </c:pt>
                <c:pt idx="26">
                  <c:v>0.913257517212822</c:v>
                </c:pt>
                <c:pt idx="27">
                  <c:v>0.913257517212822</c:v>
                </c:pt>
                <c:pt idx="28">
                  <c:v>0.913257517212822</c:v>
                </c:pt>
                <c:pt idx="29">
                  <c:v>0.913257517212822</c:v>
                </c:pt>
                <c:pt idx="30">
                  <c:v>0.913257517212822</c:v>
                </c:pt>
                <c:pt idx="31">
                  <c:v>0.913257517212822</c:v>
                </c:pt>
                <c:pt idx="32">
                  <c:v>0.913257517212822</c:v>
                </c:pt>
                <c:pt idx="33">
                  <c:v>0.913257517212822</c:v>
                </c:pt>
                <c:pt idx="34">
                  <c:v>0.913257517212822</c:v>
                </c:pt>
                <c:pt idx="35">
                  <c:v>0.913257517212822</c:v>
                </c:pt>
                <c:pt idx="36">
                  <c:v>0.913257517212822</c:v>
                </c:pt>
                <c:pt idx="37">
                  <c:v>0.913257517212822</c:v>
                </c:pt>
                <c:pt idx="38">
                  <c:v>0.913257517212822</c:v>
                </c:pt>
                <c:pt idx="39">
                  <c:v>0.913257517212822</c:v>
                </c:pt>
                <c:pt idx="40">
                  <c:v>0.913257517212822</c:v>
                </c:pt>
                <c:pt idx="41">
                  <c:v>0.913257517212822</c:v>
                </c:pt>
                <c:pt idx="42">
                  <c:v>0.913257517212822</c:v>
                </c:pt>
                <c:pt idx="43">
                  <c:v>0.913257517212822</c:v>
                </c:pt>
                <c:pt idx="44">
                  <c:v>0.913257517212822</c:v>
                </c:pt>
                <c:pt idx="45">
                  <c:v>0.913257517212822</c:v>
                </c:pt>
                <c:pt idx="46">
                  <c:v>0.913257517212822</c:v>
                </c:pt>
                <c:pt idx="47">
                  <c:v>0.913257517212822</c:v>
                </c:pt>
                <c:pt idx="48">
                  <c:v>0.913257517212822</c:v>
                </c:pt>
                <c:pt idx="49">
                  <c:v>0.913257517212822</c:v>
                </c:pt>
                <c:pt idx="50">
                  <c:v>0.913257517212822</c:v>
                </c:pt>
                <c:pt idx="51">
                  <c:v>0.913257517212822</c:v>
                </c:pt>
                <c:pt idx="52">
                  <c:v>0.913257517212822</c:v>
                </c:pt>
                <c:pt idx="53">
                  <c:v>0.913257517212822</c:v>
                </c:pt>
                <c:pt idx="54">
                  <c:v>0.913257517212822</c:v>
                </c:pt>
                <c:pt idx="55">
                  <c:v>0.913257517212822</c:v>
                </c:pt>
                <c:pt idx="56">
                  <c:v>0.913257517212822</c:v>
                </c:pt>
                <c:pt idx="57">
                  <c:v>0.913257517212822</c:v>
                </c:pt>
                <c:pt idx="58">
                  <c:v>0.913257517212822</c:v>
                </c:pt>
                <c:pt idx="59">
                  <c:v>0.913257517212822</c:v>
                </c:pt>
                <c:pt idx="60">
                  <c:v>0.913257517212822</c:v>
                </c:pt>
                <c:pt idx="61">
                  <c:v>0.913257517212822</c:v>
                </c:pt>
                <c:pt idx="62">
                  <c:v>0.913257517212822</c:v>
                </c:pt>
                <c:pt idx="63">
                  <c:v>0.913257517212822</c:v>
                </c:pt>
                <c:pt idx="64">
                  <c:v>0.913257517212822</c:v>
                </c:pt>
                <c:pt idx="65">
                  <c:v>0.913257517212822</c:v>
                </c:pt>
                <c:pt idx="66">
                  <c:v>0.913257517212822</c:v>
                </c:pt>
                <c:pt idx="67">
                  <c:v>0.913257517212822</c:v>
                </c:pt>
                <c:pt idx="68">
                  <c:v>0.913257517212822</c:v>
                </c:pt>
                <c:pt idx="69">
                  <c:v>0.913257517212822</c:v>
                </c:pt>
                <c:pt idx="70">
                  <c:v>0.913257517212822</c:v>
                </c:pt>
                <c:pt idx="71">
                  <c:v>0.913257517212822</c:v>
                </c:pt>
                <c:pt idx="72">
                  <c:v>0.913257517212822</c:v>
                </c:pt>
                <c:pt idx="73">
                  <c:v>0.913257517212822</c:v>
                </c:pt>
                <c:pt idx="74">
                  <c:v>0.913257517212822</c:v>
                </c:pt>
                <c:pt idx="75">
                  <c:v>0.913257517212822</c:v>
                </c:pt>
                <c:pt idx="76">
                  <c:v>0.913257517212822</c:v>
                </c:pt>
                <c:pt idx="77">
                  <c:v>0.913257517212822</c:v>
                </c:pt>
                <c:pt idx="78">
                  <c:v>0.913257517212822</c:v>
                </c:pt>
                <c:pt idx="79">
                  <c:v>0.913257517212822</c:v>
                </c:pt>
                <c:pt idx="80">
                  <c:v>0.913257517212822</c:v>
                </c:pt>
                <c:pt idx="81">
                  <c:v>0.913257517212822</c:v>
                </c:pt>
                <c:pt idx="82">
                  <c:v>0.913257517212822</c:v>
                </c:pt>
                <c:pt idx="83">
                  <c:v>0.913257517212822</c:v>
                </c:pt>
                <c:pt idx="84">
                  <c:v>0.913257517212822</c:v>
                </c:pt>
                <c:pt idx="85">
                  <c:v>0.913257517212822</c:v>
                </c:pt>
                <c:pt idx="86">
                  <c:v>0.913257517212822</c:v>
                </c:pt>
                <c:pt idx="87">
                  <c:v>0.913257517212822</c:v>
                </c:pt>
                <c:pt idx="88">
                  <c:v>0.913257517212822</c:v>
                </c:pt>
                <c:pt idx="89">
                  <c:v>0.913257517212822</c:v>
                </c:pt>
                <c:pt idx="90">
                  <c:v>0.913257517212822</c:v>
                </c:pt>
                <c:pt idx="91">
                  <c:v>0.913257517212822</c:v>
                </c:pt>
                <c:pt idx="92">
                  <c:v>0.913257517212822</c:v>
                </c:pt>
                <c:pt idx="93">
                  <c:v>0.913257517212822</c:v>
                </c:pt>
                <c:pt idx="94">
                  <c:v>0.913257517212822</c:v>
                </c:pt>
                <c:pt idx="95">
                  <c:v>0.913257517212822</c:v>
                </c:pt>
                <c:pt idx="96">
                  <c:v>0.913257517212822</c:v>
                </c:pt>
                <c:pt idx="97">
                  <c:v>0.913257517212822</c:v>
                </c:pt>
                <c:pt idx="98">
                  <c:v>0.913257517212822</c:v>
                </c:pt>
                <c:pt idx="99">
                  <c:v>0.913257517212822</c:v>
                </c:pt>
                <c:pt idx="100">
                  <c:v>0.913257517212822</c:v>
                </c:pt>
                <c:pt idx="101">
                  <c:v>0.913257517212822</c:v>
                </c:pt>
                <c:pt idx="102">
                  <c:v>0.913257517212822</c:v>
                </c:pt>
                <c:pt idx="103">
                  <c:v>0.913257517212822</c:v>
                </c:pt>
                <c:pt idx="104">
                  <c:v>0.913257517212822</c:v>
                </c:pt>
                <c:pt idx="105">
                  <c:v>0.913257517212822</c:v>
                </c:pt>
                <c:pt idx="106">
                  <c:v>0.913257517212822</c:v>
                </c:pt>
                <c:pt idx="107">
                  <c:v>0.913257517212822</c:v>
                </c:pt>
                <c:pt idx="108">
                  <c:v>0.913257517212822</c:v>
                </c:pt>
                <c:pt idx="109">
                  <c:v>0.913257517212822</c:v>
                </c:pt>
                <c:pt idx="110">
                  <c:v>0.913257517212822</c:v>
                </c:pt>
                <c:pt idx="111">
                  <c:v>0.913257517212822</c:v>
                </c:pt>
                <c:pt idx="112">
                  <c:v>0.913257517212822</c:v>
                </c:pt>
                <c:pt idx="113">
                  <c:v>0.913257517212822</c:v>
                </c:pt>
                <c:pt idx="114">
                  <c:v>0.913257517212822</c:v>
                </c:pt>
                <c:pt idx="115">
                  <c:v>0.913257517212822</c:v>
                </c:pt>
                <c:pt idx="116">
                  <c:v>0.913257517212822</c:v>
                </c:pt>
                <c:pt idx="117">
                  <c:v>0.913257517212822</c:v>
                </c:pt>
                <c:pt idx="118">
                  <c:v>0.913257517212822</c:v>
                </c:pt>
                <c:pt idx="119">
                  <c:v>0.913257517212822</c:v>
                </c:pt>
                <c:pt idx="120">
                  <c:v>0.913257517212822</c:v>
                </c:pt>
                <c:pt idx="121">
                  <c:v>0.913257517212822</c:v>
                </c:pt>
                <c:pt idx="122">
                  <c:v>0.913257517212822</c:v>
                </c:pt>
                <c:pt idx="123">
                  <c:v>0.913257517212822</c:v>
                </c:pt>
                <c:pt idx="124">
                  <c:v>0.913257517212822</c:v>
                </c:pt>
                <c:pt idx="125">
                  <c:v>0.913257517212822</c:v>
                </c:pt>
                <c:pt idx="126">
                  <c:v>0.913257517212822</c:v>
                </c:pt>
                <c:pt idx="127">
                  <c:v>0.913257517212822</c:v>
                </c:pt>
                <c:pt idx="128">
                  <c:v>0.913257517212822</c:v>
                </c:pt>
                <c:pt idx="129">
                  <c:v>0.913257517212822</c:v>
                </c:pt>
                <c:pt idx="130">
                  <c:v>0.913257517212822</c:v>
                </c:pt>
                <c:pt idx="131">
                  <c:v>0.913257517212822</c:v>
                </c:pt>
                <c:pt idx="132">
                  <c:v>0.913257517212822</c:v>
                </c:pt>
                <c:pt idx="133">
                  <c:v>0.913257517212822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NTS:0.50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팩터정보!$O$3:$O$136</c:f>
              <c:numCache>
                <c:formatCode>General</c:formatCode>
                <c:ptCount val="134"/>
                <c:pt idx="0">
                  <c:v>2.60826511554448</c:v>
                </c:pt>
                <c:pt idx="1">
                  <c:v>1.35925689146134</c:v>
                </c:pt>
                <c:pt idx="2">
                  <c:v>2.05917083682251</c:v>
                </c:pt>
                <c:pt idx="3">
                  <c:v>0.774306187032874</c:v>
                </c:pt>
                <c:pt idx="4">
                  <c:v>0.810160428325347</c:v>
                </c:pt>
                <c:pt idx="5">
                  <c:v>1.19881711724896</c:v>
                </c:pt>
                <c:pt idx="6">
                  <c:v>1.62360692319627</c:v>
                </c:pt>
                <c:pt idx="7">
                  <c:v>1.41666556983251</c:v>
                </c:pt>
                <c:pt idx="8">
                  <c:v>2.0470780103656</c:v>
                </c:pt>
                <c:pt idx="9">
                  <c:v>2.8098324357115</c:v>
                </c:pt>
                <c:pt idx="10">
                  <c:v>2.53259156529426</c:v>
                </c:pt>
                <c:pt idx="11">
                  <c:v>1.43040303908352</c:v>
                </c:pt>
                <c:pt idx="12">
                  <c:v>1.02619547417118</c:v>
                </c:pt>
                <c:pt idx="13">
                  <c:v>2.28293458974744</c:v>
                </c:pt>
                <c:pt idx="14">
                  <c:v>0.472703746506823</c:v>
                </c:pt>
                <c:pt idx="15">
                  <c:v>0.0105082169036482</c:v>
                </c:pt>
                <c:pt idx="16">
                  <c:v>-1.08062426144958</c:v>
                </c:pt>
                <c:pt idx="17">
                  <c:v>-1.64234159320929</c:v>
                </c:pt>
                <c:pt idx="18">
                  <c:v>-0.931193958536205</c:v>
                </c:pt>
                <c:pt idx="19">
                  <c:v>-0.574104769349136</c:v>
                </c:pt>
                <c:pt idx="20">
                  <c:v>-2.30759163505205</c:v>
                </c:pt>
                <c:pt idx="21">
                  <c:v>-0.531238656407054</c:v>
                </c:pt>
                <c:pt idx="22">
                  <c:v>-1.72925626228011</c:v>
                </c:pt>
                <c:pt idx="23">
                  <c:v>-2.40204459007559</c:v>
                </c:pt>
                <c:pt idx="24">
                  <c:v>-1.79082941713735</c:v>
                </c:pt>
                <c:pt idx="25">
                  <c:v>-2.02393738059839</c:v>
                </c:pt>
                <c:pt idx="26">
                  <c:v>-2.77175693870536</c:v>
                </c:pt>
                <c:pt idx="27">
                  <c:v>-1.03424800196301</c:v>
                </c:pt>
                <c:pt idx="28">
                  <c:v>-0.690464687124154</c:v>
                </c:pt>
                <c:pt idx="29">
                  <c:v>-0.809320209991927</c:v>
                </c:pt>
                <c:pt idx="30">
                  <c:v>-1.19308362137892</c:v>
                </c:pt>
                <c:pt idx="31">
                  <c:v>-0.779382499040221</c:v>
                </c:pt>
                <c:pt idx="32">
                  <c:v>-1.60440906602148</c:v>
                </c:pt>
                <c:pt idx="33">
                  <c:v>-2.35880688638871</c:v>
                </c:pt>
                <c:pt idx="34">
                  <c:v>-2.41198006965429</c:v>
                </c:pt>
                <c:pt idx="35">
                  <c:v>-0.475521048517274</c:v>
                </c:pt>
                <c:pt idx="36">
                  <c:v>-0.447270109394786</c:v>
                </c:pt>
                <c:pt idx="37">
                  <c:v>-1.19680180067857</c:v>
                </c:pt>
                <c:pt idx="38">
                  <c:v>-0.931900067187137</c:v>
                </c:pt>
                <c:pt idx="39">
                  <c:v>0.0356500576756701</c:v>
                </c:pt>
                <c:pt idx="40">
                  <c:v>-0.731245791123225</c:v>
                </c:pt>
                <c:pt idx="41">
                  <c:v>-0.842972314334263</c:v>
                </c:pt>
                <c:pt idx="42">
                  <c:v>0.841265766792255</c:v>
                </c:pt>
                <c:pt idx="43">
                  <c:v>-0.117903739961712</c:v>
                </c:pt>
                <c:pt idx="44">
                  <c:v>-0.489775483441835</c:v>
                </c:pt>
                <c:pt idx="45">
                  <c:v>-0.433152464085709</c:v>
                </c:pt>
                <c:pt idx="46">
                  <c:v>0.289526253973342</c:v>
                </c:pt>
                <c:pt idx="47">
                  <c:v>-0.807166218831831</c:v>
                </c:pt>
                <c:pt idx="48">
                  <c:v>-1.74521243586615</c:v>
                </c:pt>
                <c:pt idx="49">
                  <c:v>-1.51029483654864</c:v>
                </c:pt>
                <c:pt idx="50">
                  <c:v>0.437857315613125</c:v>
                </c:pt>
                <c:pt idx="51">
                  <c:v>1.01076783717528</c:v>
                </c:pt>
                <c:pt idx="52">
                  <c:v>1.10875967291531</c:v>
                </c:pt>
                <c:pt idx="53">
                  <c:v>0.59398396486024</c:v>
                </c:pt>
                <c:pt idx="54">
                  <c:v>0.0582100708520403</c:v>
                </c:pt>
                <c:pt idx="55">
                  <c:v>0.78746204565759</c:v>
                </c:pt>
                <c:pt idx="56">
                  <c:v>-4.71420593683818</c:v>
                </c:pt>
                <c:pt idx="57">
                  <c:v>1.11507784478151</c:v>
                </c:pt>
                <c:pt idx="58">
                  <c:v>1.10467126708468</c:v>
                </c:pt>
                <c:pt idx="59">
                  <c:v>-2.40971537235297</c:v>
                </c:pt>
                <c:pt idx="60">
                  <c:v>-1.45832244139495</c:v>
                </c:pt>
                <c:pt idx="61">
                  <c:v>0.975726024289073</c:v>
                </c:pt>
                <c:pt idx="62">
                  <c:v>0.361778119656312</c:v>
                </c:pt>
                <c:pt idx="63">
                  <c:v>-1.46022189296477</c:v>
                </c:pt>
                <c:pt idx="64">
                  <c:v>-0.395258190952315</c:v>
                </c:pt>
                <c:pt idx="65">
                  <c:v>0.114005588667135</c:v>
                </c:pt>
                <c:pt idx="66">
                  <c:v>0.544036708556797</c:v>
                </c:pt>
                <c:pt idx="67">
                  <c:v>-0.0693953110438152</c:v>
                </c:pt>
                <c:pt idx="68">
                  <c:v>0.550381739549541</c:v>
                </c:pt>
                <c:pt idx="69">
                  <c:v>-1.01214528863794</c:v>
                </c:pt>
                <c:pt idx="70">
                  <c:v>-0.804039086304861</c:v>
                </c:pt>
                <c:pt idx="71">
                  <c:v>0.690638055905192</c:v>
                </c:pt>
                <c:pt idx="72">
                  <c:v>2.6477386180818</c:v>
                </c:pt>
                <c:pt idx="73">
                  <c:v>0.630462410487141</c:v>
                </c:pt>
                <c:pt idx="74">
                  <c:v>1.64118624294982</c:v>
                </c:pt>
                <c:pt idx="75">
                  <c:v>2.89241251382958</c:v>
                </c:pt>
                <c:pt idx="76">
                  <c:v>2.61360015627698</c:v>
                </c:pt>
                <c:pt idx="77">
                  <c:v>0.764611286446193</c:v>
                </c:pt>
                <c:pt idx="78">
                  <c:v>-0.702439200202089</c:v>
                </c:pt>
                <c:pt idx="79">
                  <c:v>-1.27483238635725</c:v>
                </c:pt>
                <c:pt idx="80">
                  <c:v>-1.17190287072972</c:v>
                </c:pt>
                <c:pt idx="81">
                  <c:v>-1.18502065315007</c:v>
                </c:pt>
                <c:pt idx="82">
                  <c:v>-0.584949499814866</c:v>
                </c:pt>
                <c:pt idx="83">
                  <c:v>-0.576250815157503</c:v>
                </c:pt>
                <c:pt idx="84">
                  <c:v>-0.788157469014869</c:v>
                </c:pt>
                <c:pt idx="85">
                  <c:v>0.559624667807174</c:v>
                </c:pt>
                <c:pt idx="86">
                  <c:v>0.405557512598375</c:v>
                </c:pt>
                <c:pt idx="87">
                  <c:v>2.3441004167228</c:v>
                </c:pt>
                <c:pt idx="88">
                  <c:v>0.954212730604498</c:v>
                </c:pt>
                <c:pt idx="89">
                  <c:v>0.650159717138733</c:v>
                </c:pt>
                <c:pt idx="90">
                  <c:v>1.42029431078988</c:v>
                </c:pt>
                <c:pt idx="91">
                  <c:v>0.544761269735812</c:v>
                </c:pt>
                <c:pt idx="92">
                  <c:v>1.54130696029916</c:v>
                </c:pt>
                <c:pt idx="93">
                  <c:v>0.418853290864925</c:v>
                </c:pt>
                <c:pt idx="94">
                  <c:v>1.15220506330785</c:v>
                </c:pt>
                <c:pt idx="95">
                  <c:v>-1.48138504194594</c:v>
                </c:pt>
                <c:pt idx="96">
                  <c:v>-0.129857710054617</c:v>
                </c:pt>
                <c:pt idx="97">
                  <c:v>0.786109783953139</c:v>
                </c:pt>
                <c:pt idx="98">
                  <c:v>1.12004615886896</c:v>
                </c:pt>
                <c:pt idx="99">
                  <c:v>2.16120796527087</c:v>
                </c:pt>
                <c:pt idx="100">
                  <c:v>2.51510758123551</c:v>
                </c:pt>
                <c:pt idx="101">
                  <c:v>1.7107585352309</c:v>
                </c:pt>
                <c:pt idx="102">
                  <c:v>-1.09564336926591</c:v>
                </c:pt>
                <c:pt idx="103">
                  <c:v>-1.11361312562582</c:v>
                </c:pt>
                <c:pt idx="104">
                  <c:v>1.03880188708588</c:v>
                </c:pt>
                <c:pt idx="105">
                  <c:v>1.06412227732255</c:v>
                </c:pt>
                <c:pt idx="106">
                  <c:v>-0.746069298214781</c:v>
                </c:pt>
                <c:pt idx="107">
                  <c:v>-1.25241484989205</c:v>
                </c:pt>
                <c:pt idx="108">
                  <c:v>-0.120242004700308</c:v>
                </c:pt>
                <c:pt idx="109">
                  <c:v>-0.324525766367004</c:v>
                </c:pt>
                <c:pt idx="110">
                  <c:v>1.14562246448225</c:v>
                </c:pt>
                <c:pt idx="111">
                  <c:v>0.663215395402061</c:v>
                </c:pt>
                <c:pt idx="112">
                  <c:v>-0.161531561731196</c:v>
                </c:pt>
                <c:pt idx="113">
                  <c:v>1.20507452809775</c:v>
                </c:pt>
                <c:pt idx="114">
                  <c:v>-0.348705498433045</c:v>
                </c:pt>
                <c:pt idx="115">
                  <c:v>0.0144904649899465</c:v>
                </c:pt>
                <c:pt idx="116">
                  <c:v>0.486487134923225</c:v>
                </c:pt>
                <c:pt idx="117">
                  <c:v>-0.572337451519656</c:v>
                </c:pt>
                <c:pt idx="118">
                  <c:v>-1.58315727045424</c:v>
                </c:pt>
                <c:pt idx="119">
                  <c:v>-1.67059562272826</c:v>
                </c:pt>
                <c:pt idx="120">
                  <c:v>-0.837144340030785</c:v>
                </c:pt>
                <c:pt idx="121">
                  <c:v>-0.328443180417017</c:v>
                </c:pt>
                <c:pt idx="122">
                  <c:v>-0.445578675154208</c:v>
                </c:pt>
                <c:pt idx="123">
                  <c:v>-1.29967236809521</c:v>
                </c:pt>
                <c:pt idx="124">
                  <c:v>-0.0421679455671401</c:v>
                </c:pt>
                <c:pt idx="125">
                  <c:v>-0.525177576658356</c:v>
                </c:pt>
                <c:pt idx="126">
                  <c:v>-0.526336341916041</c:v>
                </c:pt>
                <c:pt idx="127">
                  <c:v>-0.155063388752885</c:v>
                </c:pt>
                <c:pt idx="128">
                  <c:v>0.654579445588365</c:v>
                </c:pt>
                <c:pt idx="129">
                  <c:v>0.0727160825205644</c:v>
                </c:pt>
                <c:pt idx="130">
                  <c:v>0.778375386165868</c:v>
                </c:pt>
                <c:pt idx="131">
                  <c:v>0.191707173101522</c:v>
                </c:pt>
                <c:pt idx="132">
                  <c:v>-0.487248265276677</c:v>
                </c:pt>
                <c:pt idx="133">
                  <c:v>0.377793968617846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팩터정보!$AJ$3:$AJ$136</c:f>
              <c:numCache>
                <c:formatCode>General</c:formatCode>
                <c:ptCount val="134"/>
                <c:pt idx="0">
                  <c:v>0.959030769335142</c:v>
                </c:pt>
                <c:pt idx="1">
                  <c:v>0.959030769335142</c:v>
                </c:pt>
                <c:pt idx="2">
                  <c:v>0.959030769335142</c:v>
                </c:pt>
                <c:pt idx="3">
                  <c:v>0.959030769335142</c:v>
                </c:pt>
                <c:pt idx="4">
                  <c:v>0.959030769335142</c:v>
                </c:pt>
                <c:pt idx="5">
                  <c:v>0.959030769335142</c:v>
                </c:pt>
                <c:pt idx="6">
                  <c:v>0.959030769335142</c:v>
                </c:pt>
                <c:pt idx="7">
                  <c:v>0.959030769335142</c:v>
                </c:pt>
                <c:pt idx="8">
                  <c:v>0.959030769335142</c:v>
                </c:pt>
                <c:pt idx="9">
                  <c:v>0.959030769335142</c:v>
                </c:pt>
                <c:pt idx="10">
                  <c:v>0.959030769335142</c:v>
                </c:pt>
                <c:pt idx="11">
                  <c:v>0.959030769335142</c:v>
                </c:pt>
                <c:pt idx="12">
                  <c:v>0.959030769335142</c:v>
                </c:pt>
                <c:pt idx="13">
                  <c:v>0.959030769335142</c:v>
                </c:pt>
                <c:pt idx="14">
                  <c:v>0.959030769335142</c:v>
                </c:pt>
                <c:pt idx="15">
                  <c:v>0.959030769335142</c:v>
                </c:pt>
                <c:pt idx="16">
                  <c:v>0.959030769335142</c:v>
                </c:pt>
                <c:pt idx="17">
                  <c:v>0.959030769335142</c:v>
                </c:pt>
                <c:pt idx="18">
                  <c:v>0.959030769335142</c:v>
                </c:pt>
                <c:pt idx="19">
                  <c:v>0.959030769335142</c:v>
                </c:pt>
                <c:pt idx="20">
                  <c:v>0.959030769335142</c:v>
                </c:pt>
                <c:pt idx="21">
                  <c:v>0.959030769335142</c:v>
                </c:pt>
                <c:pt idx="22">
                  <c:v>0.959030769335142</c:v>
                </c:pt>
                <c:pt idx="23">
                  <c:v>0.959030769335142</c:v>
                </c:pt>
                <c:pt idx="24">
                  <c:v>0.959030769335142</c:v>
                </c:pt>
                <c:pt idx="25">
                  <c:v>0.959030769335142</c:v>
                </c:pt>
                <c:pt idx="26">
                  <c:v>0.959030769335142</c:v>
                </c:pt>
                <c:pt idx="27">
                  <c:v>0.959030769335142</c:v>
                </c:pt>
                <c:pt idx="28">
                  <c:v>0.959030769335142</c:v>
                </c:pt>
                <c:pt idx="29">
                  <c:v>0.959030769335142</c:v>
                </c:pt>
                <c:pt idx="30">
                  <c:v>0.959030769335142</c:v>
                </c:pt>
                <c:pt idx="31">
                  <c:v>0.959030769335142</c:v>
                </c:pt>
                <c:pt idx="32">
                  <c:v>0.959030769335142</c:v>
                </c:pt>
                <c:pt idx="33">
                  <c:v>0.959030769335142</c:v>
                </c:pt>
                <c:pt idx="34">
                  <c:v>0.959030769335142</c:v>
                </c:pt>
                <c:pt idx="35">
                  <c:v>0.959030769335142</c:v>
                </c:pt>
                <c:pt idx="36">
                  <c:v>0.959030769335142</c:v>
                </c:pt>
                <c:pt idx="37">
                  <c:v>0.959030769335142</c:v>
                </c:pt>
                <c:pt idx="38">
                  <c:v>0.959030769335142</c:v>
                </c:pt>
                <c:pt idx="39">
                  <c:v>0.959030769335142</c:v>
                </c:pt>
                <c:pt idx="40">
                  <c:v>0.959030769335142</c:v>
                </c:pt>
                <c:pt idx="41">
                  <c:v>0.959030769335142</c:v>
                </c:pt>
                <c:pt idx="42">
                  <c:v>0.959030769335142</c:v>
                </c:pt>
                <c:pt idx="43">
                  <c:v>0.959030769335142</c:v>
                </c:pt>
                <c:pt idx="44">
                  <c:v>0.959030769335142</c:v>
                </c:pt>
                <c:pt idx="45">
                  <c:v>0.959030769335142</c:v>
                </c:pt>
                <c:pt idx="46">
                  <c:v>0.959030769335142</c:v>
                </c:pt>
                <c:pt idx="47">
                  <c:v>0.959030769335142</c:v>
                </c:pt>
                <c:pt idx="48">
                  <c:v>0.959030769335142</c:v>
                </c:pt>
                <c:pt idx="49">
                  <c:v>0.959030769335142</c:v>
                </c:pt>
                <c:pt idx="50">
                  <c:v>0.959030769335142</c:v>
                </c:pt>
                <c:pt idx="51">
                  <c:v>0.959030769335142</c:v>
                </c:pt>
                <c:pt idx="52">
                  <c:v>0.959030769335142</c:v>
                </c:pt>
                <c:pt idx="53">
                  <c:v>0.959030769335142</c:v>
                </c:pt>
                <c:pt idx="54">
                  <c:v>0.959030769335142</c:v>
                </c:pt>
                <c:pt idx="55">
                  <c:v>0.959030769335142</c:v>
                </c:pt>
                <c:pt idx="56">
                  <c:v>0.959030769335142</c:v>
                </c:pt>
                <c:pt idx="57">
                  <c:v>0.959030769335142</c:v>
                </c:pt>
                <c:pt idx="58">
                  <c:v>0.959030769335142</c:v>
                </c:pt>
                <c:pt idx="59">
                  <c:v>0.959030769335142</c:v>
                </c:pt>
                <c:pt idx="60">
                  <c:v>0.959030769335142</c:v>
                </c:pt>
                <c:pt idx="61">
                  <c:v>0.959030769335142</c:v>
                </c:pt>
                <c:pt idx="62">
                  <c:v>0.959030769335142</c:v>
                </c:pt>
                <c:pt idx="63">
                  <c:v>0.959030769335142</c:v>
                </c:pt>
                <c:pt idx="64">
                  <c:v>0.959030769335142</c:v>
                </c:pt>
                <c:pt idx="65">
                  <c:v>0.959030769335142</c:v>
                </c:pt>
                <c:pt idx="66">
                  <c:v>0.959030769335142</c:v>
                </c:pt>
                <c:pt idx="67">
                  <c:v>0.959030769335142</c:v>
                </c:pt>
                <c:pt idx="68">
                  <c:v>0.959030769335142</c:v>
                </c:pt>
                <c:pt idx="69">
                  <c:v>0.959030769335142</c:v>
                </c:pt>
                <c:pt idx="70">
                  <c:v>0.959030769335142</c:v>
                </c:pt>
                <c:pt idx="71">
                  <c:v>0.959030769335142</c:v>
                </c:pt>
                <c:pt idx="72">
                  <c:v>0.959030769335142</c:v>
                </c:pt>
                <c:pt idx="73">
                  <c:v>0.959030769335142</c:v>
                </c:pt>
                <c:pt idx="74">
                  <c:v>0.959030769335142</c:v>
                </c:pt>
                <c:pt idx="75">
                  <c:v>0.959030769335142</c:v>
                </c:pt>
                <c:pt idx="76">
                  <c:v>0.959030769335142</c:v>
                </c:pt>
                <c:pt idx="77">
                  <c:v>0.959030769335142</c:v>
                </c:pt>
                <c:pt idx="78">
                  <c:v>0.959030769335142</c:v>
                </c:pt>
                <c:pt idx="79">
                  <c:v>0.959030769335142</c:v>
                </c:pt>
                <c:pt idx="80">
                  <c:v>0.959030769335142</c:v>
                </c:pt>
                <c:pt idx="81">
                  <c:v>0.959030769335142</c:v>
                </c:pt>
                <c:pt idx="82">
                  <c:v>0.959030769335142</c:v>
                </c:pt>
                <c:pt idx="83">
                  <c:v>0.959030769335142</c:v>
                </c:pt>
                <c:pt idx="84">
                  <c:v>0.959030769335142</c:v>
                </c:pt>
                <c:pt idx="85">
                  <c:v>0.959030769335142</c:v>
                </c:pt>
                <c:pt idx="86">
                  <c:v>0.959030769335142</c:v>
                </c:pt>
                <c:pt idx="87">
                  <c:v>0.959030769335142</c:v>
                </c:pt>
                <c:pt idx="88">
                  <c:v>0.959030769335142</c:v>
                </c:pt>
                <c:pt idx="89">
                  <c:v>0.959030769335142</c:v>
                </c:pt>
                <c:pt idx="90">
                  <c:v>0.959030769335142</c:v>
                </c:pt>
                <c:pt idx="91">
                  <c:v>0.959030769335142</c:v>
                </c:pt>
                <c:pt idx="92">
                  <c:v>0.959030769335142</c:v>
                </c:pt>
                <c:pt idx="93">
                  <c:v>0.959030769335142</c:v>
                </c:pt>
                <c:pt idx="94">
                  <c:v>0.959030769335142</c:v>
                </c:pt>
                <c:pt idx="95">
                  <c:v>0.959030769335142</c:v>
                </c:pt>
                <c:pt idx="96">
                  <c:v>0.959030769335142</c:v>
                </c:pt>
                <c:pt idx="97">
                  <c:v>0.959030769335142</c:v>
                </c:pt>
                <c:pt idx="98">
                  <c:v>0.959030769335142</c:v>
                </c:pt>
                <c:pt idx="99">
                  <c:v>0.959030769335142</c:v>
                </c:pt>
                <c:pt idx="100">
                  <c:v>0.959030769335142</c:v>
                </c:pt>
                <c:pt idx="101">
                  <c:v>0.959030769335142</c:v>
                </c:pt>
                <c:pt idx="102">
                  <c:v>0.959030769335142</c:v>
                </c:pt>
                <c:pt idx="103">
                  <c:v>0.959030769335142</c:v>
                </c:pt>
                <c:pt idx="104">
                  <c:v>0.959030769335142</c:v>
                </c:pt>
                <c:pt idx="105">
                  <c:v>0.959030769335142</c:v>
                </c:pt>
                <c:pt idx="106">
                  <c:v>0.959030769335142</c:v>
                </c:pt>
                <c:pt idx="107">
                  <c:v>0.959030769335142</c:v>
                </c:pt>
                <c:pt idx="108">
                  <c:v>0.959030769335142</c:v>
                </c:pt>
                <c:pt idx="109">
                  <c:v>0.959030769335142</c:v>
                </c:pt>
                <c:pt idx="110">
                  <c:v>0.959030769335142</c:v>
                </c:pt>
                <c:pt idx="111">
                  <c:v>0.959030769335142</c:v>
                </c:pt>
                <c:pt idx="112">
                  <c:v>0.959030769335142</c:v>
                </c:pt>
                <c:pt idx="113">
                  <c:v>0.959030769335142</c:v>
                </c:pt>
                <c:pt idx="114">
                  <c:v>0.959030769335142</c:v>
                </c:pt>
                <c:pt idx="115">
                  <c:v>0.959030769335142</c:v>
                </c:pt>
                <c:pt idx="116">
                  <c:v>0.959030769335142</c:v>
                </c:pt>
                <c:pt idx="117">
                  <c:v>0.959030769335142</c:v>
                </c:pt>
                <c:pt idx="118">
                  <c:v>0.959030769335142</c:v>
                </c:pt>
                <c:pt idx="119">
                  <c:v>0.959030769335142</c:v>
                </c:pt>
                <c:pt idx="120">
                  <c:v>0.959030769335142</c:v>
                </c:pt>
                <c:pt idx="121">
                  <c:v>0.959030769335142</c:v>
                </c:pt>
                <c:pt idx="122">
                  <c:v>0.959030769335142</c:v>
                </c:pt>
                <c:pt idx="123">
                  <c:v>0.959030769335142</c:v>
                </c:pt>
                <c:pt idx="124">
                  <c:v>0.959030769335142</c:v>
                </c:pt>
                <c:pt idx="125">
                  <c:v>0.959030769335142</c:v>
                </c:pt>
                <c:pt idx="126">
                  <c:v>0.959030769335142</c:v>
                </c:pt>
                <c:pt idx="127">
                  <c:v>0.959030769335142</c:v>
                </c:pt>
                <c:pt idx="128">
                  <c:v>0.959030769335142</c:v>
                </c:pt>
                <c:pt idx="129">
                  <c:v>0.959030769335142</c:v>
                </c:pt>
                <c:pt idx="130">
                  <c:v>0.959030769335142</c:v>
                </c:pt>
                <c:pt idx="131">
                  <c:v>0.959030769335142</c:v>
                </c:pt>
                <c:pt idx="132">
                  <c:v>0.959030769335142</c:v>
                </c:pt>
                <c:pt idx="133">
                  <c:v>0.959030769335142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NTS:0.62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팩터정보!$P$3:$P$136</c:f>
              <c:numCache>
                <c:formatCode>General</c:formatCode>
                <c:ptCount val="134"/>
                <c:pt idx="0">
                  <c:v>0.265580866912697</c:v>
                </c:pt>
                <c:pt idx="1">
                  <c:v>-0.684002552112278</c:v>
                </c:pt>
                <c:pt idx="2">
                  <c:v>-1.61907931289376</c:v>
                </c:pt>
                <c:pt idx="3">
                  <c:v>-0.680118599453263</c:v>
                </c:pt>
                <c:pt idx="4">
                  <c:v>0.14390241066798</c:v>
                </c:pt>
                <c:pt idx="5">
                  <c:v>-0.050675647448846</c:v>
                </c:pt>
                <c:pt idx="6">
                  <c:v>-0.544777283359643</c:v>
                </c:pt>
                <c:pt idx="7">
                  <c:v>-0.142849260448647</c:v>
                </c:pt>
                <c:pt idx="8">
                  <c:v>0.00921324298991473</c:v>
                </c:pt>
                <c:pt idx="9">
                  <c:v>0.477408416276075</c:v>
                </c:pt>
                <c:pt idx="10">
                  <c:v>-0.301243457417</c:v>
                </c:pt>
                <c:pt idx="11">
                  <c:v>-0.722989501354019</c:v>
                </c:pt>
                <c:pt idx="12">
                  <c:v>-1.72874302670891</c:v>
                </c:pt>
                <c:pt idx="13">
                  <c:v>-1.90376519430481</c:v>
                </c:pt>
                <c:pt idx="14">
                  <c:v>-2.14396761564529</c:v>
                </c:pt>
                <c:pt idx="15">
                  <c:v>-1.06787709910162</c:v>
                </c:pt>
                <c:pt idx="16">
                  <c:v>-0.925315839833761</c:v>
                </c:pt>
                <c:pt idx="17">
                  <c:v>-0.938569176193059</c:v>
                </c:pt>
                <c:pt idx="18">
                  <c:v>-0.617779541508851</c:v>
                </c:pt>
                <c:pt idx="19">
                  <c:v>-0.396005143242295</c:v>
                </c:pt>
                <c:pt idx="20">
                  <c:v>-0.815331328848102</c:v>
                </c:pt>
                <c:pt idx="21">
                  <c:v>0.154670396308258</c:v>
                </c:pt>
                <c:pt idx="22">
                  <c:v>0.174175849979475</c:v>
                </c:pt>
                <c:pt idx="23">
                  <c:v>0.155937361734359</c:v>
                </c:pt>
                <c:pt idx="24">
                  <c:v>0.277309706217676</c:v>
                </c:pt>
                <c:pt idx="25">
                  <c:v>2.0268867179046</c:v>
                </c:pt>
                <c:pt idx="26">
                  <c:v>1.58663603376625</c:v>
                </c:pt>
                <c:pt idx="27">
                  <c:v>0.497444111674374</c:v>
                </c:pt>
                <c:pt idx="28">
                  <c:v>-0.868162074370057</c:v>
                </c:pt>
                <c:pt idx="29">
                  <c:v>-1.06717472099633</c:v>
                </c:pt>
                <c:pt idx="30">
                  <c:v>0.375288856374628</c:v>
                </c:pt>
                <c:pt idx="31">
                  <c:v>0.361379340357096</c:v>
                </c:pt>
                <c:pt idx="32">
                  <c:v>0.0518189808926764</c:v>
                </c:pt>
                <c:pt idx="33">
                  <c:v>0.762615977211236</c:v>
                </c:pt>
                <c:pt idx="34">
                  <c:v>1.49493514559344</c:v>
                </c:pt>
                <c:pt idx="35">
                  <c:v>1.20943885898917</c:v>
                </c:pt>
                <c:pt idx="36">
                  <c:v>0.615864349685665</c:v>
                </c:pt>
                <c:pt idx="37">
                  <c:v>0.880494125526268</c:v>
                </c:pt>
                <c:pt idx="38">
                  <c:v>-0.332275840717316</c:v>
                </c:pt>
                <c:pt idx="39">
                  <c:v>-0.308909862782729</c:v>
                </c:pt>
                <c:pt idx="40">
                  <c:v>-0.807780859063112</c:v>
                </c:pt>
                <c:pt idx="41">
                  <c:v>-2.15925242908959</c:v>
                </c:pt>
                <c:pt idx="42">
                  <c:v>-1.85368291603334</c:v>
                </c:pt>
                <c:pt idx="43">
                  <c:v>-1.74142518615523</c:v>
                </c:pt>
                <c:pt idx="44">
                  <c:v>-0.486343794228191</c:v>
                </c:pt>
                <c:pt idx="45">
                  <c:v>-0.980605317654023</c:v>
                </c:pt>
                <c:pt idx="46">
                  <c:v>0.277477515541936</c:v>
                </c:pt>
                <c:pt idx="47">
                  <c:v>0.858607582319286</c:v>
                </c:pt>
                <c:pt idx="48">
                  <c:v>-0.0312755830087103</c:v>
                </c:pt>
                <c:pt idx="49">
                  <c:v>1.29950489963679</c:v>
                </c:pt>
                <c:pt idx="50">
                  <c:v>0.751791310310181</c:v>
                </c:pt>
                <c:pt idx="51">
                  <c:v>0.899826974082949</c:v>
                </c:pt>
                <c:pt idx="52">
                  <c:v>-0.853802198983253</c:v>
                </c:pt>
                <c:pt idx="53">
                  <c:v>-0.679585347346867</c:v>
                </c:pt>
                <c:pt idx="54">
                  <c:v>2.034871714652</c:v>
                </c:pt>
                <c:pt idx="55">
                  <c:v>1.72625883532729</c:v>
                </c:pt>
                <c:pt idx="56">
                  <c:v>-2.10878608152794</c:v>
                </c:pt>
                <c:pt idx="57">
                  <c:v>0.890899787956997</c:v>
                </c:pt>
                <c:pt idx="58">
                  <c:v>-1.56658614631966</c:v>
                </c:pt>
                <c:pt idx="59">
                  <c:v>1.18381050661012</c:v>
                </c:pt>
                <c:pt idx="60">
                  <c:v>0.386393234500122</c:v>
                </c:pt>
                <c:pt idx="61">
                  <c:v>-0.970235454242306</c:v>
                </c:pt>
                <c:pt idx="62">
                  <c:v>0.171727586054758</c:v>
                </c:pt>
                <c:pt idx="63">
                  <c:v>-2.16190604419079</c:v>
                </c:pt>
                <c:pt idx="64">
                  <c:v>-0.834312443311954</c:v>
                </c:pt>
                <c:pt idx="65">
                  <c:v>0.678460695591296</c:v>
                </c:pt>
                <c:pt idx="66">
                  <c:v>1.89840562182004</c:v>
                </c:pt>
                <c:pt idx="67">
                  <c:v>0.939294447009869</c:v>
                </c:pt>
                <c:pt idx="68">
                  <c:v>0.161242112790673</c:v>
                </c:pt>
                <c:pt idx="69">
                  <c:v>-0.641445786845792</c:v>
                </c:pt>
                <c:pt idx="70">
                  <c:v>1.57430568264499</c:v>
                </c:pt>
                <c:pt idx="71">
                  <c:v>1.67707346815606</c:v>
                </c:pt>
                <c:pt idx="72">
                  <c:v>1.21237857601157</c:v>
                </c:pt>
                <c:pt idx="73">
                  <c:v>1.95289893266211</c:v>
                </c:pt>
                <c:pt idx="74">
                  <c:v>-0.156942894709153</c:v>
                </c:pt>
                <c:pt idx="75">
                  <c:v>3.1569387533079</c:v>
                </c:pt>
                <c:pt idx="76">
                  <c:v>2.33248487815154</c:v>
                </c:pt>
                <c:pt idx="77">
                  <c:v>1.19269158939357</c:v>
                </c:pt>
                <c:pt idx="78">
                  <c:v>1.24766097667672</c:v>
                </c:pt>
                <c:pt idx="79">
                  <c:v>1.43077202784173</c:v>
                </c:pt>
                <c:pt idx="80">
                  <c:v>-0.14484840749417</c:v>
                </c:pt>
                <c:pt idx="81">
                  <c:v>-0.0875464573233491</c:v>
                </c:pt>
                <c:pt idx="82">
                  <c:v>0.0170490877015556</c:v>
                </c:pt>
                <c:pt idx="83">
                  <c:v>0.784150155119036</c:v>
                </c:pt>
                <c:pt idx="84">
                  <c:v>-0.984130599400337</c:v>
                </c:pt>
                <c:pt idx="85">
                  <c:v>-0.536488142424169</c:v>
                </c:pt>
                <c:pt idx="86">
                  <c:v>-1.36196157085873</c:v>
                </c:pt>
                <c:pt idx="87">
                  <c:v>0.048344210035132</c:v>
                </c:pt>
                <c:pt idx="88">
                  <c:v>-2.17029257686215</c:v>
                </c:pt>
                <c:pt idx="89">
                  <c:v>-2.97546989482522</c:v>
                </c:pt>
                <c:pt idx="90">
                  <c:v>-0.138932740852727</c:v>
                </c:pt>
                <c:pt idx="91">
                  <c:v>-0.379778348198746</c:v>
                </c:pt>
                <c:pt idx="92">
                  <c:v>-1.42984782770709</c:v>
                </c:pt>
                <c:pt idx="93">
                  <c:v>-1.55583456955511</c:v>
                </c:pt>
                <c:pt idx="94">
                  <c:v>-1.00621279659461</c:v>
                </c:pt>
                <c:pt idx="95">
                  <c:v>0.379520775160759</c:v>
                </c:pt>
                <c:pt idx="96">
                  <c:v>0.135782361336879</c:v>
                </c:pt>
                <c:pt idx="97">
                  <c:v>0.0412156424489833</c:v>
                </c:pt>
                <c:pt idx="98">
                  <c:v>0.609762558505283</c:v>
                </c:pt>
                <c:pt idx="99">
                  <c:v>1.29486662493326</c:v>
                </c:pt>
                <c:pt idx="100">
                  <c:v>1.12516405261936</c:v>
                </c:pt>
                <c:pt idx="101">
                  <c:v>-0.857015132780712</c:v>
                </c:pt>
                <c:pt idx="102">
                  <c:v>-0.907866523503439</c:v>
                </c:pt>
                <c:pt idx="103">
                  <c:v>0.498818624258795</c:v>
                </c:pt>
                <c:pt idx="104">
                  <c:v>-0.683850240982777</c:v>
                </c:pt>
                <c:pt idx="105">
                  <c:v>-0.762486465428625</c:v>
                </c:pt>
                <c:pt idx="106">
                  <c:v>0.135833485265936</c:v>
                </c:pt>
                <c:pt idx="107">
                  <c:v>-0.266702575156236</c:v>
                </c:pt>
                <c:pt idx="108">
                  <c:v>0.16561222146152</c:v>
                </c:pt>
                <c:pt idx="109">
                  <c:v>0.458854578849893</c:v>
                </c:pt>
                <c:pt idx="110">
                  <c:v>0.151823369178439</c:v>
                </c:pt>
                <c:pt idx="111">
                  <c:v>-0.433079494872825</c:v>
                </c:pt>
                <c:pt idx="112">
                  <c:v>-0.0326719493496424</c:v>
                </c:pt>
                <c:pt idx="113">
                  <c:v>-0.107303945355463</c:v>
                </c:pt>
                <c:pt idx="114">
                  <c:v>-2.75054297409357</c:v>
                </c:pt>
                <c:pt idx="115">
                  <c:v>-0.484012254141766</c:v>
                </c:pt>
                <c:pt idx="116">
                  <c:v>0.859178270531975</c:v>
                </c:pt>
                <c:pt idx="117">
                  <c:v>-0.976098795209632</c:v>
                </c:pt>
                <c:pt idx="118">
                  <c:v>1.22797329489051</c:v>
                </c:pt>
                <c:pt idx="119">
                  <c:v>0.119627881503705</c:v>
                </c:pt>
                <c:pt idx="120">
                  <c:v>-1.46620523973479</c:v>
                </c:pt>
                <c:pt idx="121">
                  <c:v>3.91744845255043</c:v>
                </c:pt>
                <c:pt idx="122">
                  <c:v>0.706268200081839</c:v>
                </c:pt>
                <c:pt idx="123">
                  <c:v>-1.04899137816482</c:v>
                </c:pt>
                <c:pt idx="124">
                  <c:v>1.56756790781825</c:v>
                </c:pt>
                <c:pt idx="125">
                  <c:v>1.11284631879941</c:v>
                </c:pt>
                <c:pt idx="126">
                  <c:v>0.618482541372176</c:v>
                </c:pt>
                <c:pt idx="127">
                  <c:v>-0.425865879042338</c:v>
                </c:pt>
                <c:pt idx="128">
                  <c:v>1.09624173879487</c:v>
                </c:pt>
                <c:pt idx="129">
                  <c:v>0.153760711684614</c:v>
                </c:pt>
                <c:pt idx="130">
                  <c:v>0.838469087926446</c:v>
                </c:pt>
                <c:pt idx="131">
                  <c:v>0.192014883806469</c:v>
                </c:pt>
                <c:pt idx="132">
                  <c:v>-0.0631476406676006</c:v>
                </c:pt>
                <c:pt idx="133">
                  <c:v>0.217309487283279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팩터정보!$AK$3:$AK$136</c:f>
              <c:numCache>
                <c:formatCode>General</c:formatCode>
                <c:ptCount val="134"/>
                <c:pt idx="0">
                  <c:v>0.351675588674494</c:v>
                </c:pt>
                <c:pt idx="1">
                  <c:v>0.351675588674494</c:v>
                </c:pt>
                <c:pt idx="2">
                  <c:v>0.351675588674494</c:v>
                </c:pt>
                <c:pt idx="3">
                  <c:v>0.351675588674494</c:v>
                </c:pt>
                <c:pt idx="4">
                  <c:v>0.351675588674494</c:v>
                </c:pt>
                <c:pt idx="5">
                  <c:v>0.351675588674494</c:v>
                </c:pt>
                <c:pt idx="6">
                  <c:v>0.351675588674494</c:v>
                </c:pt>
                <c:pt idx="7">
                  <c:v>0.351675588674494</c:v>
                </c:pt>
                <c:pt idx="8">
                  <c:v>0.351675588674494</c:v>
                </c:pt>
                <c:pt idx="9">
                  <c:v>0.351675588674494</c:v>
                </c:pt>
                <c:pt idx="10">
                  <c:v>0.351675588674494</c:v>
                </c:pt>
                <c:pt idx="11">
                  <c:v>0.351675588674494</c:v>
                </c:pt>
                <c:pt idx="12">
                  <c:v>0.351675588674494</c:v>
                </c:pt>
                <c:pt idx="13">
                  <c:v>0.351675588674494</c:v>
                </c:pt>
                <c:pt idx="14">
                  <c:v>0.351675588674494</c:v>
                </c:pt>
                <c:pt idx="15">
                  <c:v>0.351675588674494</c:v>
                </c:pt>
                <c:pt idx="16">
                  <c:v>0.351675588674494</c:v>
                </c:pt>
                <c:pt idx="17">
                  <c:v>0.351675588674494</c:v>
                </c:pt>
                <c:pt idx="18">
                  <c:v>0.351675588674494</c:v>
                </c:pt>
                <c:pt idx="19">
                  <c:v>0.351675588674494</c:v>
                </c:pt>
                <c:pt idx="20">
                  <c:v>0.351675588674494</c:v>
                </c:pt>
                <c:pt idx="21">
                  <c:v>0.351675588674494</c:v>
                </c:pt>
                <c:pt idx="22">
                  <c:v>0.351675588674494</c:v>
                </c:pt>
                <c:pt idx="23">
                  <c:v>0.351675588674494</c:v>
                </c:pt>
                <c:pt idx="24">
                  <c:v>0.351675588674494</c:v>
                </c:pt>
                <c:pt idx="25">
                  <c:v>0.351675588674494</c:v>
                </c:pt>
                <c:pt idx="26">
                  <c:v>0.351675588674494</c:v>
                </c:pt>
                <c:pt idx="27">
                  <c:v>0.351675588674494</c:v>
                </c:pt>
                <c:pt idx="28">
                  <c:v>0.351675588674494</c:v>
                </c:pt>
                <c:pt idx="29">
                  <c:v>0.351675588674494</c:v>
                </c:pt>
                <c:pt idx="30">
                  <c:v>0.351675588674494</c:v>
                </c:pt>
                <c:pt idx="31">
                  <c:v>0.351675588674494</c:v>
                </c:pt>
                <c:pt idx="32">
                  <c:v>0.351675588674494</c:v>
                </c:pt>
                <c:pt idx="33">
                  <c:v>0.351675588674494</c:v>
                </c:pt>
                <c:pt idx="34">
                  <c:v>0.351675588674494</c:v>
                </c:pt>
                <c:pt idx="35">
                  <c:v>0.351675588674494</c:v>
                </c:pt>
                <c:pt idx="36">
                  <c:v>0.351675588674494</c:v>
                </c:pt>
                <c:pt idx="37">
                  <c:v>0.351675588674494</c:v>
                </c:pt>
                <c:pt idx="38">
                  <c:v>0.351675588674494</c:v>
                </c:pt>
                <c:pt idx="39">
                  <c:v>0.351675588674494</c:v>
                </c:pt>
                <c:pt idx="40">
                  <c:v>0.351675588674494</c:v>
                </c:pt>
                <c:pt idx="41">
                  <c:v>0.351675588674494</c:v>
                </c:pt>
                <c:pt idx="42">
                  <c:v>0.351675588674494</c:v>
                </c:pt>
                <c:pt idx="43">
                  <c:v>0.351675588674494</c:v>
                </c:pt>
                <c:pt idx="44">
                  <c:v>0.351675588674494</c:v>
                </c:pt>
                <c:pt idx="45">
                  <c:v>0.351675588674494</c:v>
                </c:pt>
                <c:pt idx="46">
                  <c:v>0.351675588674494</c:v>
                </c:pt>
                <c:pt idx="47">
                  <c:v>0.351675588674494</c:v>
                </c:pt>
                <c:pt idx="48">
                  <c:v>0.351675588674494</c:v>
                </c:pt>
                <c:pt idx="49">
                  <c:v>0.351675588674494</c:v>
                </c:pt>
                <c:pt idx="50">
                  <c:v>0.351675588674494</c:v>
                </c:pt>
                <c:pt idx="51">
                  <c:v>0.351675588674494</c:v>
                </c:pt>
                <c:pt idx="52">
                  <c:v>0.351675588674494</c:v>
                </c:pt>
                <c:pt idx="53">
                  <c:v>0.351675588674494</c:v>
                </c:pt>
                <c:pt idx="54">
                  <c:v>0.351675588674494</c:v>
                </c:pt>
                <c:pt idx="55">
                  <c:v>0.351675588674494</c:v>
                </c:pt>
                <c:pt idx="56">
                  <c:v>0.351675588674494</c:v>
                </c:pt>
                <c:pt idx="57">
                  <c:v>0.351675588674494</c:v>
                </c:pt>
                <c:pt idx="58">
                  <c:v>0.351675588674494</c:v>
                </c:pt>
                <c:pt idx="59">
                  <c:v>0.351675588674494</c:v>
                </c:pt>
                <c:pt idx="60">
                  <c:v>0.351675588674494</c:v>
                </c:pt>
                <c:pt idx="61">
                  <c:v>0.351675588674494</c:v>
                </c:pt>
                <c:pt idx="62">
                  <c:v>0.351675588674494</c:v>
                </c:pt>
                <c:pt idx="63">
                  <c:v>0.351675588674494</c:v>
                </c:pt>
                <c:pt idx="64">
                  <c:v>0.351675588674494</c:v>
                </c:pt>
                <c:pt idx="65">
                  <c:v>0.351675588674494</c:v>
                </c:pt>
                <c:pt idx="66">
                  <c:v>0.351675588674494</c:v>
                </c:pt>
                <c:pt idx="67">
                  <c:v>0.351675588674494</c:v>
                </c:pt>
                <c:pt idx="68">
                  <c:v>0.351675588674494</c:v>
                </c:pt>
                <c:pt idx="69">
                  <c:v>0.351675588674494</c:v>
                </c:pt>
                <c:pt idx="70">
                  <c:v>0.351675588674494</c:v>
                </c:pt>
                <c:pt idx="71">
                  <c:v>0.351675588674494</c:v>
                </c:pt>
                <c:pt idx="72">
                  <c:v>0.351675588674494</c:v>
                </c:pt>
                <c:pt idx="73">
                  <c:v>0.351675588674494</c:v>
                </c:pt>
                <c:pt idx="74">
                  <c:v>0.351675588674494</c:v>
                </c:pt>
                <c:pt idx="75">
                  <c:v>0.351675588674494</c:v>
                </c:pt>
                <c:pt idx="76">
                  <c:v>0.351675588674494</c:v>
                </c:pt>
                <c:pt idx="77">
                  <c:v>0.351675588674494</c:v>
                </c:pt>
                <c:pt idx="78">
                  <c:v>0.351675588674494</c:v>
                </c:pt>
                <c:pt idx="79">
                  <c:v>0.351675588674494</c:v>
                </c:pt>
                <c:pt idx="80">
                  <c:v>0.351675588674494</c:v>
                </c:pt>
                <c:pt idx="81">
                  <c:v>0.351675588674494</c:v>
                </c:pt>
                <c:pt idx="82">
                  <c:v>0.351675588674494</c:v>
                </c:pt>
                <c:pt idx="83">
                  <c:v>0.351675588674494</c:v>
                </c:pt>
                <c:pt idx="84">
                  <c:v>0.351675588674494</c:v>
                </c:pt>
                <c:pt idx="85">
                  <c:v>0.351675588674494</c:v>
                </c:pt>
                <c:pt idx="86">
                  <c:v>0.351675588674494</c:v>
                </c:pt>
                <c:pt idx="87">
                  <c:v>0.351675588674494</c:v>
                </c:pt>
                <c:pt idx="88">
                  <c:v>0.351675588674494</c:v>
                </c:pt>
                <c:pt idx="89">
                  <c:v>0.351675588674494</c:v>
                </c:pt>
                <c:pt idx="90">
                  <c:v>0.351675588674494</c:v>
                </c:pt>
                <c:pt idx="91">
                  <c:v>0.351675588674494</c:v>
                </c:pt>
                <c:pt idx="92">
                  <c:v>0.351675588674494</c:v>
                </c:pt>
                <c:pt idx="93">
                  <c:v>0.351675588674494</c:v>
                </c:pt>
                <c:pt idx="94">
                  <c:v>0.351675588674494</c:v>
                </c:pt>
                <c:pt idx="95">
                  <c:v>0.351675588674494</c:v>
                </c:pt>
                <c:pt idx="96">
                  <c:v>0.351675588674494</c:v>
                </c:pt>
                <c:pt idx="97">
                  <c:v>0.351675588674494</c:v>
                </c:pt>
                <c:pt idx="98">
                  <c:v>0.351675588674494</c:v>
                </c:pt>
                <c:pt idx="99">
                  <c:v>0.351675588674494</c:v>
                </c:pt>
                <c:pt idx="100">
                  <c:v>0.351675588674494</c:v>
                </c:pt>
                <c:pt idx="101">
                  <c:v>0.351675588674494</c:v>
                </c:pt>
                <c:pt idx="102">
                  <c:v>0.351675588674494</c:v>
                </c:pt>
                <c:pt idx="103">
                  <c:v>0.351675588674494</c:v>
                </c:pt>
                <c:pt idx="104">
                  <c:v>0.351675588674494</c:v>
                </c:pt>
                <c:pt idx="105">
                  <c:v>0.351675588674494</c:v>
                </c:pt>
                <c:pt idx="106">
                  <c:v>0.351675588674494</c:v>
                </c:pt>
                <c:pt idx="107">
                  <c:v>0.351675588674494</c:v>
                </c:pt>
                <c:pt idx="108">
                  <c:v>0.351675588674494</c:v>
                </c:pt>
                <c:pt idx="109">
                  <c:v>0.351675588674494</c:v>
                </c:pt>
                <c:pt idx="110">
                  <c:v>0.351675588674494</c:v>
                </c:pt>
                <c:pt idx="111">
                  <c:v>0.351675588674494</c:v>
                </c:pt>
                <c:pt idx="112">
                  <c:v>0.351675588674494</c:v>
                </c:pt>
                <c:pt idx="113">
                  <c:v>0.351675588674494</c:v>
                </c:pt>
                <c:pt idx="114">
                  <c:v>0.351675588674494</c:v>
                </c:pt>
                <c:pt idx="115">
                  <c:v>0.351675588674494</c:v>
                </c:pt>
                <c:pt idx="116">
                  <c:v>0.351675588674494</c:v>
                </c:pt>
                <c:pt idx="117">
                  <c:v>0.351675588674494</c:v>
                </c:pt>
                <c:pt idx="118">
                  <c:v>0.351675588674494</c:v>
                </c:pt>
                <c:pt idx="119">
                  <c:v>0.351675588674494</c:v>
                </c:pt>
                <c:pt idx="120">
                  <c:v>0.351675588674494</c:v>
                </c:pt>
                <c:pt idx="121">
                  <c:v>0.351675588674494</c:v>
                </c:pt>
                <c:pt idx="122">
                  <c:v>0.351675588674494</c:v>
                </c:pt>
                <c:pt idx="123">
                  <c:v>0.351675588674494</c:v>
                </c:pt>
                <c:pt idx="124">
                  <c:v>0.351675588674494</c:v>
                </c:pt>
                <c:pt idx="125">
                  <c:v>0.351675588674494</c:v>
                </c:pt>
                <c:pt idx="126">
                  <c:v>0.351675588674494</c:v>
                </c:pt>
                <c:pt idx="127">
                  <c:v>0.351675588674494</c:v>
                </c:pt>
                <c:pt idx="128">
                  <c:v>0.351675588674494</c:v>
                </c:pt>
                <c:pt idx="129">
                  <c:v>0.351675588674494</c:v>
                </c:pt>
                <c:pt idx="130">
                  <c:v>0.351675588674494</c:v>
                </c:pt>
                <c:pt idx="131">
                  <c:v>0.351675588674494</c:v>
                </c:pt>
                <c:pt idx="132">
                  <c:v>0.351675588674494</c:v>
                </c:pt>
                <c:pt idx="133">
                  <c:v>0.351675588674494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팩터정보!$Q$3:$Q$136</c:f>
              <c:numCache>
                <c:formatCode>General</c:formatCode>
                <c:ptCount val="134"/>
                <c:pt idx="0">
                  <c:v>-0.18544929564433</c:v>
                </c:pt>
                <c:pt idx="1">
                  <c:v>0.67651628529108</c:v>
                </c:pt>
                <c:pt idx="2">
                  <c:v>0.912087438087001</c:v>
                </c:pt>
                <c:pt idx="3">
                  <c:v>-0.287278831811629</c:v>
                </c:pt>
                <c:pt idx="4">
                  <c:v>-0.706763068337429</c:v>
                </c:pt>
                <c:pt idx="5">
                  <c:v>-0.380857306371851</c:v>
                </c:pt>
                <c:pt idx="6">
                  <c:v>0.290234555941943</c:v>
                </c:pt>
                <c:pt idx="7">
                  <c:v>0.787504819174622</c:v>
                </c:pt>
                <c:pt idx="8">
                  <c:v>0.0681426009500972</c:v>
                </c:pt>
                <c:pt idx="9">
                  <c:v>0.256962534455058</c:v>
                </c:pt>
                <c:pt idx="10">
                  <c:v>1.25502917926648</c:v>
                </c:pt>
                <c:pt idx="11">
                  <c:v>0.841475462586653</c:v>
                </c:pt>
                <c:pt idx="12">
                  <c:v>-0.0593990538177457</c:v>
                </c:pt>
                <c:pt idx="13">
                  <c:v>1.80673977876119</c:v>
                </c:pt>
                <c:pt idx="14">
                  <c:v>0.395050855255519</c:v>
                </c:pt>
                <c:pt idx="15">
                  <c:v>-0.380408220364292</c:v>
                </c:pt>
                <c:pt idx="16">
                  <c:v>-1.49077004179979</c:v>
                </c:pt>
                <c:pt idx="17">
                  <c:v>-0.560766655889685</c:v>
                </c:pt>
                <c:pt idx="18">
                  <c:v>-1.82912246291882</c:v>
                </c:pt>
                <c:pt idx="19">
                  <c:v>-0.816478542095524</c:v>
                </c:pt>
                <c:pt idx="20">
                  <c:v>-0.857047141696861</c:v>
                </c:pt>
                <c:pt idx="21">
                  <c:v>-0.960864185990733</c:v>
                </c:pt>
                <c:pt idx="22">
                  <c:v>-0.277256618444644</c:v>
                </c:pt>
                <c:pt idx="23">
                  <c:v>-0.57530633363333</c:v>
                </c:pt>
                <c:pt idx="24">
                  <c:v>-0.658069148196703</c:v>
                </c:pt>
                <c:pt idx="25">
                  <c:v>-0.838601216106163</c:v>
                </c:pt>
                <c:pt idx="26">
                  <c:v>-0.289517593353523</c:v>
                </c:pt>
                <c:pt idx="27">
                  <c:v>0.358210606857574</c:v>
                </c:pt>
                <c:pt idx="28">
                  <c:v>-0.230649294967901</c:v>
                </c:pt>
                <c:pt idx="29">
                  <c:v>-0.717245939816422</c:v>
                </c:pt>
                <c:pt idx="30">
                  <c:v>-0.560251528207855</c:v>
                </c:pt>
                <c:pt idx="31">
                  <c:v>-0.0946645861730627</c:v>
                </c:pt>
                <c:pt idx="32">
                  <c:v>-0.65507943605794</c:v>
                </c:pt>
                <c:pt idx="33">
                  <c:v>-0.0821268959537461</c:v>
                </c:pt>
                <c:pt idx="34">
                  <c:v>-0.441871972242439</c:v>
                </c:pt>
                <c:pt idx="35">
                  <c:v>0.133053588428357</c:v>
                </c:pt>
                <c:pt idx="36">
                  <c:v>0.508088687049483</c:v>
                </c:pt>
                <c:pt idx="37">
                  <c:v>0.0717814359416419</c:v>
                </c:pt>
                <c:pt idx="38">
                  <c:v>-0.26960916037122</c:v>
                </c:pt>
                <c:pt idx="39">
                  <c:v>-0.0609343830582282</c:v>
                </c:pt>
                <c:pt idx="40">
                  <c:v>0.387374266701828</c:v>
                </c:pt>
                <c:pt idx="41">
                  <c:v>-0.196854609394739</c:v>
                </c:pt>
                <c:pt idx="42">
                  <c:v>-0.177763437639674</c:v>
                </c:pt>
                <c:pt idx="43">
                  <c:v>0.229143430171383</c:v>
                </c:pt>
                <c:pt idx="44">
                  <c:v>0.07110155807282</c:v>
                </c:pt>
                <c:pt idx="45">
                  <c:v>-0.765594022804651</c:v>
                </c:pt>
                <c:pt idx="46">
                  <c:v>0.127196638000971</c:v>
                </c:pt>
                <c:pt idx="47">
                  <c:v>0.154144959631192</c:v>
                </c:pt>
                <c:pt idx="48">
                  <c:v>0.112587010423887</c:v>
                </c:pt>
                <c:pt idx="49">
                  <c:v>0.642379567786025</c:v>
                </c:pt>
                <c:pt idx="50">
                  <c:v>-1.1853942128343</c:v>
                </c:pt>
                <c:pt idx="51">
                  <c:v>-1.6691786982383</c:v>
                </c:pt>
                <c:pt idx="52">
                  <c:v>-2.00739120926426</c:v>
                </c:pt>
                <c:pt idx="53">
                  <c:v>-1.65273526240036</c:v>
                </c:pt>
                <c:pt idx="54">
                  <c:v>-0.444478430503058</c:v>
                </c:pt>
                <c:pt idx="55">
                  <c:v>0.910935754165854</c:v>
                </c:pt>
                <c:pt idx="56">
                  <c:v>3.21164883963237</c:v>
                </c:pt>
                <c:pt idx="57">
                  <c:v>0.29411538914885</c:v>
                </c:pt>
                <c:pt idx="58">
                  <c:v>-0.39173632134973</c:v>
                </c:pt>
                <c:pt idx="59">
                  <c:v>-3.71976932175196</c:v>
                </c:pt>
                <c:pt idx="60">
                  <c:v>-2.43590552741315</c:v>
                </c:pt>
                <c:pt idx="61">
                  <c:v>-2.10108898271592</c:v>
                </c:pt>
                <c:pt idx="62">
                  <c:v>0.210923778026516</c:v>
                </c:pt>
                <c:pt idx="63">
                  <c:v>1.26995289584288</c:v>
                </c:pt>
                <c:pt idx="64">
                  <c:v>-0.488732837323681</c:v>
                </c:pt>
                <c:pt idx="65">
                  <c:v>0.491092204886234</c:v>
                </c:pt>
                <c:pt idx="66">
                  <c:v>-1.11360006665949</c:v>
                </c:pt>
                <c:pt idx="67">
                  <c:v>-0.00846308568390725</c:v>
                </c:pt>
                <c:pt idx="68">
                  <c:v>0.566860520274066</c:v>
                </c:pt>
                <c:pt idx="69">
                  <c:v>1.81795735453408</c:v>
                </c:pt>
                <c:pt idx="70">
                  <c:v>0.789771704633084</c:v>
                </c:pt>
                <c:pt idx="71">
                  <c:v>-0.768157033015086</c:v>
                </c:pt>
                <c:pt idx="72">
                  <c:v>0.744156711186662</c:v>
                </c:pt>
                <c:pt idx="73">
                  <c:v>0.621455486246029</c:v>
                </c:pt>
                <c:pt idx="74">
                  <c:v>1.88496012328132</c:v>
                </c:pt>
                <c:pt idx="75">
                  <c:v>1.51240362588415</c:v>
                </c:pt>
                <c:pt idx="76">
                  <c:v>1.57094216674275</c:v>
                </c:pt>
                <c:pt idx="77">
                  <c:v>1.61551939117282</c:v>
                </c:pt>
                <c:pt idx="78">
                  <c:v>1.846291245103</c:v>
                </c:pt>
                <c:pt idx="79">
                  <c:v>0.877905357901824</c:v>
                </c:pt>
                <c:pt idx="80">
                  <c:v>2.26741435392883</c:v>
                </c:pt>
                <c:pt idx="81">
                  <c:v>0.927416940837879</c:v>
                </c:pt>
                <c:pt idx="82">
                  <c:v>1.56976750681973</c:v>
                </c:pt>
                <c:pt idx="83">
                  <c:v>2.33493874350086</c:v>
                </c:pt>
                <c:pt idx="84">
                  <c:v>2.47079382678337</c:v>
                </c:pt>
                <c:pt idx="85">
                  <c:v>0.948991853028145</c:v>
                </c:pt>
                <c:pt idx="86">
                  <c:v>-0.299600562306924</c:v>
                </c:pt>
                <c:pt idx="87">
                  <c:v>0.117893787981175</c:v>
                </c:pt>
                <c:pt idx="88">
                  <c:v>0.106200973594104</c:v>
                </c:pt>
                <c:pt idx="89">
                  <c:v>-3.94234448196659</c:v>
                </c:pt>
                <c:pt idx="90">
                  <c:v>-0.82184964012027</c:v>
                </c:pt>
                <c:pt idx="91">
                  <c:v>0.195196445131156</c:v>
                </c:pt>
                <c:pt idx="92">
                  <c:v>-1.47070262201876</c:v>
                </c:pt>
                <c:pt idx="93">
                  <c:v>-0.42101853269218</c:v>
                </c:pt>
                <c:pt idx="94">
                  <c:v>0.165609240841838</c:v>
                </c:pt>
                <c:pt idx="95">
                  <c:v>1.16386613547213</c:v>
                </c:pt>
                <c:pt idx="96">
                  <c:v>1.32619464635596</c:v>
                </c:pt>
                <c:pt idx="97">
                  <c:v>0.727531172311438</c:v>
                </c:pt>
                <c:pt idx="98">
                  <c:v>0.547104904374918</c:v>
                </c:pt>
                <c:pt idx="99">
                  <c:v>-0.670856135596509</c:v>
                </c:pt>
                <c:pt idx="100">
                  <c:v>-0.907197381223638</c:v>
                </c:pt>
                <c:pt idx="101">
                  <c:v>0.187123963576292</c:v>
                </c:pt>
                <c:pt idx="102">
                  <c:v>-0.478573303303053</c:v>
                </c:pt>
                <c:pt idx="103">
                  <c:v>1.12460668038114</c:v>
                </c:pt>
                <c:pt idx="104">
                  <c:v>-1.07565447143763</c:v>
                </c:pt>
                <c:pt idx="105">
                  <c:v>-0.652901190181542</c:v>
                </c:pt>
                <c:pt idx="106">
                  <c:v>-0.999739135883784</c:v>
                </c:pt>
                <c:pt idx="107">
                  <c:v>0.907331274266913</c:v>
                </c:pt>
                <c:pt idx="108">
                  <c:v>0.0920347471824816</c:v>
                </c:pt>
                <c:pt idx="109">
                  <c:v>-0.479809386455315</c:v>
                </c:pt>
                <c:pt idx="110">
                  <c:v>-0.509250062353672</c:v>
                </c:pt>
                <c:pt idx="111">
                  <c:v>0.197277374735367</c:v>
                </c:pt>
                <c:pt idx="112">
                  <c:v>-0.103582889463804</c:v>
                </c:pt>
                <c:pt idx="113">
                  <c:v>-1.2949568259784</c:v>
                </c:pt>
                <c:pt idx="114">
                  <c:v>0.498268439462402</c:v>
                </c:pt>
                <c:pt idx="115">
                  <c:v>-0.988679036248805</c:v>
                </c:pt>
                <c:pt idx="116">
                  <c:v>-0.647350362141319</c:v>
                </c:pt>
                <c:pt idx="117">
                  <c:v>0.524739582856645</c:v>
                </c:pt>
                <c:pt idx="118">
                  <c:v>-0.704672253407028</c:v>
                </c:pt>
                <c:pt idx="119">
                  <c:v>0.330733438849822</c:v>
                </c:pt>
                <c:pt idx="120">
                  <c:v>1.21068187998994</c:v>
                </c:pt>
                <c:pt idx="121">
                  <c:v>-1.33333613203336</c:v>
                </c:pt>
                <c:pt idx="122">
                  <c:v>1.85751936018037</c:v>
                </c:pt>
                <c:pt idx="123">
                  <c:v>0.969069186880586</c:v>
                </c:pt>
                <c:pt idx="124">
                  <c:v>-2.14937874659177</c:v>
                </c:pt>
                <c:pt idx="125">
                  <c:v>-0.335811032718104</c:v>
                </c:pt>
                <c:pt idx="126">
                  <c:v>-0.0740347759799958</c:v>
                </c:pt>
                <c:pt idx="127">
                  <c:v>-1.58248926019555</c:v>
                </c:pt>
                <c:pt idx="128">
                  <c:v>0.183612660923396</c:v>
                </c:pt>
                <c:pt idx="129">
                  <c:v>1.18749408280687</c:v>
                </c:pt>
                <c:pt idx="130">
                  <c:v>-1.56355139839193</c:v>
                </c:pt>
                <c:pt idx="131">
                  <c:v>1.69820979427731</c:v>
                </c:pt>
                <c:pt idx="132">
                  <c:v>0.718822985854464</c:v>
                </c:pt>
                <c:pt idx="133">
                  <c:v>0.022427800321258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팩터정보!$AL$3:$AL$136</c:f>
              <c:numCache>
                <c:formatCode>General</c:formatCode>
                <c:ptCount val="134"/>
                <c:pt idx="0">
                  <c:v>-0.766619226888825</c:v>
                </c:pt>
                <c:pt idx="1">
                  <c:v>-0.766619226888825</c:v>
                </c:pt>
                <c:pt idx="2">
                  <c:v>-0.766619226888825</c:v>
                </c:pt>
                <c:pt idx="3">
                  <c:v>-0.766619226888825</c:v>
                </c:pt>
                <c:pt idx="4">
                  <c:v>-0.766619226888825</c:v>
                </c:pt>
                <c:pt idx="5">
                  <c:v>-0.766619226888825</c:v>
                </c:pt>
                <c:pt idx="6">
                  <c:v>-0.766619226888825</c:v>
                </c:pt>
                <c:pt idx="7">
                  <c:v>-0.766619226888825</c:v>
                </c:pt>
                <c:pt idx="8">
                  <c:v>-0.766619226888825</c:v>
                </c:pt>
                <c:pt idx="9">
                  <c:v>-0.766619226888825</c:v>
                </c:pt>
                <c:pt idx="10">
                  <c:v>-0.766619226888825</c:v>
                </c:pt>
                <c:pt idx="11">
                  <c:v>-0.766619226888825</c:v>
                </c:pt>
                <c:pt idx="12">
                  <c:v>-0.766619226888825</c:v>
                </c:pt>
                <c:pt idx="13">
                  <c:v>-0.766619226888825</c:v>
                </c:pt>
                <c:pt idx="14">
                  <c:v>-0.766619226888825</c:v>
                </c:pt>
                <c:pt idx="15">
                  <c:v>-0.766619226888825</c:v>
                </c:pt>
                <c:pt idx="16">
                  <c:v>-0.766619226888825</c:v>
                </c:pt>
                <c:pt idx="17">
                  <c:v>-0.766619226888825</c:v>
                </c:pt>
                <c:pt idx="18">
                  <c:v>-0.766619226888825</c:v>
                </c:pt>
                <c:pt idx="19">
                  <c:v>-0.766619226888825</c:v>
                </c:pt>
                <c:pt idx="20">
                  <c:v>-0.766619226888825</c:v>
                </c:pt>
                <c:pt idx="21">
                  <c:v>-0.766619226888825</c:v>
                </c:pt>
                <c:pt idx="22">
                  <c:v>-0.766619226888825</c:v>
                </c:pt>
                <c:pt idx="23">
                  <c:v>-0.766619226888825</c:v>
                </c:pt>
                <c:pt idx="24">
                  <c:v>-0.766619226888825</c:v>
                </c:pt>
                <c:pt idx="25">
                  <c:v>-0.766619226888825</c:v>
                </c:pt>
                <c:pt idx="26">
                  <c:v>-0.766619226888825</c:v>
                </c:pt>
                <c:pt idx="27">
                  <c:v>-0.766619226888825</c:v>
                </c:pt>
                <c:pt idx="28">
                  <c:v>-0.766619226888825</c:v>
                </c:pt>
                <c:pt idx="29">
                  <c:v>-0.766619226888825</c:v>
                </c:pt>
                <c:pt idx="30">
                  <c:v>-0.766619226888825</c:v>
                </c:pt>
                <c:pt idx="31">
                  <c:v>-0.766619226888825</c:v>
                </c:pt>
                <c:pt idx="32">
                  <c:v>-0.766619226888825</c:v>
                </c:pt>
                <c:pt idx="33">
                  <c:v>-0.766619226888825</c:v>
                </c:pt>
                <c:pt idx="34">
                  <c:v>-0.766619226888825</c:v>
                </c:pt>
                <c:pt idx="35">
                  <c:v>-0.766619226888825</c:v>
                </c:pt>
                <c:pt idx="36">
                  <c:v>-0.766619226888825</c:v>
                </c:pt>
                <c:pt idx="37">
                  <c:v>-0.766619226888825</c:v>
                </c:pt>
                <c:pt idx="38">
                  <c:v>-0.766619226888825</c:v>
                </c:pt>
                <c:pt idx="39">
                  <c:v>-0.766619226888825</c:v>
                </c:pt>
                <c:pt idx="40">
                  <c:v>-0.766619226888825</c:v>
                </c:pt>
                <c:pt idx="41">
                  <c:v>-0.766619226888825</c:v>
                </c:pt>
                <c:pt idx="42">
                  <c:v>-0.766619226888825</c:v>
                </c:pt>
                <c:pt idx="43">
                  <c:v>-0.766619226888825</c:v>
                </c:pt>
                <c:pt idx="44">
                  <c:v>-0.766619226888825</c:v>
                </c:pt>
                <c:pt idx="45">
                  <c:v>-0.766619226888825</c:v>
                </c:pt>
                <c:pt idx="46">
                  <c:v>-0.766619226888825</c:v>
                </c:pt>
                <c:pt idx="47">
                  <c:v>-0.766619226888825</c:v>
                </c:pt>
                <c:pt idx="48">
                  <c:v>-0.766619226888825</c:v>
                </c:pt>
                <c:pt idx="49">
                  <c:v>-0.766619226888825</c:v>
                </c:pt>
                <c:pt idx="50">
                  <c:v>-0.766619226888825</c:v>
                </c:pt>
                <c:pt idx="51">
                  <c:v>-0.766619226888825</c:v>
                </c:pt>
                <c:pt idx="52">
                  <c:v>-0.766619226888825</c:v>
                </c:pt>
                <c:pt idx="53">
                  <c:v>-0.766619226888825</c:v>
                </c:pt>
                <c:pt idx="54">
                  <c:v>-0.766619226888825</c:v>
                </c:pt>
                <c:pt idx="55">
                  <c:v>-0.766619226888825</c:v>
                </c:pt>
                <c:pt idx="56">
                  <c:v>-0.766619226888825</c:v>
                </c:pt>
                <c:pt idx="57">
                  <c:v>-0.766619226888825</c:v>
                </c:pt>
                <c:pt idx="58">
                  <c:v>-0.766619226888825</c:v>
                </c:pt>
                <c:pt idx="59">
                  <c:v>-0.766619226888825</c:v>
                </c:pt>
                <c:pt idx="60">
                  <c:v>-0.766619226888825</c:v>
                </c:pt>
                <c:pt idx="61">
                  <c:v>-0.766619226888825</c:v>
                </c:pt>
                <c:pt idx="62">
                  <c:v>-0.766619226888825</c:v>
                </c:pt>
                <c:pt idx="63">
                  <c:v>-0.766619226888825</c:v>
                </c:pt>
                <c:pt idx="64">
                  <c:v>-0.766619226888825</c:v>
                </c:pt>
                <c:pt idx="65">
                  <c:v>-0.766619226888825</c:v>
                </c:pt>
                <c:pt idx="66">
                  <c:v>-0.766619226888825</c:v>
                </c:pt>
                <c:pt idx="67">
                  <c:v>-0.766619226888825</c:v>
                </c:pt>
                <c:pt idx="68">
                  <c:v>-0.766619226888825</c:v>
                </c:pt>
                <c:pt idx="69">
                  <c:v>-0.766619226888825</c:v>
                </c:pt>
                <c:pt idx="70">
                  <c:v>-0.766619226888825</c:v>
                </c:pt>
                <c:pt idx="71">
                  <c:v>-0.766619226888825</c:v>
                </c:pt>
                <c:pt idx="72">
                  <c:v>-0.766619226888825</c:v>
                </c:pt>
                <c:pt idx="73">
                  <c:v>-0.766619226888825</c:v>
                </c:pt>
                <c:pt idx="74">
                  <c:v>-0.766619226888825</c:v>
                </c:pt>
                <c:pt idx="75">
                  <c:v>-0.766619226888825</c:v>
                </c:pt>
                <c:pt idx="76">
                  <c:v>-0.766619226888825</c:v>
                </c:pt>
                <c:pt idx="77">
                  <c:v>-0.766619226888825</c:v>
                </c:pt>
                <c:pt idx="78">
                  <c:v>-0.766619226888825</c:v>
                </c:pt>
                <c:pt idx="79">
                  <c:v>-0.766619226888825</c:v>
                </c:pt>
                <c:pt idx="80">
                  <c:v>-0.766619226888825</c:v>
                </c:pt>
                <c:pt idx="81">
                  <c:v>-0.766619226888825</c:v>
                </c:pt>
                <c:pt idx="82">
                  <c:v>-0.766619226888825</c:v>
                </c:pt>
                <c:pt idx="83">
                  <c:v>-0.766619226888825</c:v>
                </c:pt>
                <c:pt idx="84">
                  <c:v>-0.766619226888825</c:v>
                </c:pt>
                <c:pt idx="85">
                  <c:v>-0.766619226888825</c:v>
                </c:pt>
                <c:pt idx="86">
                  <c:v>-0.766619226888825</c:v>
                </c:pt>
                <c:pt idx="87">
                  <c:v>-0.766619226888825</c:v>
                </c:pt>
                <c:pt idx="88">
                  <c:v>-0.766619226888825</c:v>
                </c:pt>
                <c:pt idx="89">
                  <c:v>-0.766619226888825</c:v>
                </c:pt>
                <c:pt idx="90">
                  <c:v>-0.766619226888825</c:v>
                </c:pt>
                <c:pt idx="91">
                  <c:v>-0.766619226888825</c:v>
                </c:pt>
                <c:pt idx="92">
                  <c:v>-0.766619226888825</c:v>
                </c:pt>
                <c:pt idx="93">
                  <c:v>-0.766619226888825</c:v>
                </c:pt>
                <c:pt idx="94">
                  <c:v>-0.766619226888825</c:v>
                </c:pt>
                <c:pt idx="95">
                  <c:v>-0.766619226888825</c:v>
                </c:pt>
                <c:pt idx="96">
                  <c:v>-0.766619226888825</c:v>
                </c:pt>
                <c:pt idx="97">
                  <c:v>-0.766619226888825</c:v>
                </c:pt>
                <c:pt idx="98">
                  <c:v>-0.766619226888825</c:v>
                </c:pt>
                <c:pt idx="99">
                  <c:v>-0.766619226888825</c:v>
                </c:pt>
                <c:pt idx="100">
                  <c:v>-0.766619226888825</c:v>
                </c:pt>
                <c:pt idx="101">
                  <c:v>-0.766619226888825</c:v>
                </c:pt>
                <c:pt idx="102">
                  <c:v>-0.766619226888825</c:v>
                </c:pt>
                <c:pt idx="103">
                  <c:v>-0.766619226888825</c:v>
                </c:pt>
                <c:pt idx="104">
                  <c:v>-0.766619226888825</c:v>
                </c:pt>
                <c:pt idx="105">
                  <c:v>-0.766619226888825</c:v>
                </c:pt>
                <c:pt idx="106">
                  <c:v>-0.766619226888825</c:v>
                </c:pt>
                <c:pt idx="107">
                  <c:v>-0.766619226888825</c:v>
                </c:pt>
                <c:pt idx="108">
                  <c:v>-0.766619226888825</c:v>
                </c:pt>
                <c:pt idx="109">
                  <c:v>-0.766619226888825</c:v>
                </c:pt>
                <c:pt idx="110">
                  <c:v>-0.766619226888825</c:v>
                </c:pt>
                <c:pt idx="111">
                  <c:v>-0.766619226888825</c:v>
                </c:pt>
                <c:pt idx="112">
                  <c:v>-0.766619226888825</c:v>
                </c:pt>
                <c:pt idx="113">
                  <c:v>-0.766619226888825</c:v>
                </c:pt>
                <c:pt idx="114">
                  <c:v>-0.766619226888825</c:v>
                </c:pt>
                <c:pt idx="115">
                  <c:v>-0.766619226888825</c:v>
                </c:pt>
                <c:pt idx="116">
                  <c:v>-0.766619226888825</c:v>
                </c:pt>
                <c:pt idx="117">
                  <c:v>-0.766619226888825</c:v>
                </c:pt>
                <c:pt idx="118">
                  <c:v>-0.766619226888825</c:v>
                </c:pt>
                <c:pt idx="119">
                  <c:v>-0.766619226888825</c:v>
                </c:pt>
                <c:pt idx="120">
                  <c:v>-0.766619226888825</c:v>
                </c:pt>
                <c:pt idx="121">
                  <c:v>-0.766619226888825</c:v>
                </c:pt>
                <c:pt idx="122">
                  <c:v>-0.766619226888825</c:v>
                </c:pt>
                <c:pt idx="123">
                  <c:v>-0.766619226888825</c:v>
                </c:pt>
                <c:pt idx="124">
                  <c:v>-0.766619226888825</c:v>
                </c:pt>
                <c:pt idx="125">
                  <c:v>-0.766619226888825</c:v>
                </c:pt>
                <c:pt idx="126">
                  <c:v>-0.766619226888825</c:v>
                </c:pt>
                <c:pt idx="127">
                  <c:v>-0.766619226888825</c:v>
                </c:pt>
                <c:pt idx="128">
                  <c:v>-0.766619226888825</c:v>
                </c:pt>
                <c:pt idx="129">
                  <c:v>-0.766619226888825</c:v>
                </c:pt>
                <c:pt idx="130">
                  <c:v>-0.766619226888825</c:v>
                </c:pt>
                <c:pt idx="131">
                  <c:v>-0.766619226888825</c:v>
                </c:pt>
                <c:pt idx="132">
                  <c:v>-0.766619226888825</c:v>
                </c:pt>
                <c:pt idx="133">
                  <c:v>-0.766619226888825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팩터정보!$R$3:$R$136</c:f>
              <c:numCache>
                <c:formatCode>General</c:formatCode>
                <c:ptCount val="134"/>
                <c:pt idx="0">
                  <c:v>-0.174087284210155</c:v>
                </c:pt>
                <c:pt idx="1">
                  <c:v>-0.553624770415289</c:v>
                </c:pt>
                <c:pt idx="2">
                  <c:v>-0.6857402508383</c:v>
                </c:pt>
                <c:pt idx="3">
                  <c:v>1.00599768747096</c:v>
                </c:pt>
                <c:pt idx="4">
                  <c:v>-0.304785600556378</c:v>
                </c:pt>
                <c:pt idx="5">
                  <c:v>-0.190391652240905</c:v>
                </c:pt>
                <c:pt idx="6">
                  <c:v>0.157976151986795</c:v>
                </c:pt>
                <c:pt idx="7">
                  <c:v>0.192005807670002</c:v>
                </c:pt>
                <c:pt idx="8">
                  <c:v>-0.756195073706944</c:v>
                </c:pt>
                <c:pt idx="9">
                  <c:v>-0.49971001977972</c:v>
                </c:pt>
                <c:pt idx="10">
                  <c:v>-1.45628976681265</c:v>
                </c:pt>
                <c:pt idx="11">
                  <c:v>-0.0185563558643367</c:v>
                </c:pt>
                <c:pt idx="12">
                  <c:v>1.00192303999396</c:v>
                </c:pt>
                <c:pt idx="13">
                  <c:v>0.0900357811291544</c:v>
                </c:pt>
                <c:pt idx="14">
                  <c:v>-0.0202078914895748</c:v>
                </c:pt>
                <c:pt idx="15">
                  <c:v>0.300101714876952</c:v>
                </c:pt>
                <c:pt idx="16">
                  <c:v>0.400269576524171</c:v>
                </c:pt>
                <c:pt idx="17">
                  <c:v>-0.468762460596584</c:v>
                </c:pt>
                <c:pt idx="18">
                  <c:v>0.0509527599680287</c:v>
                </c:pt>
                <c:pt idx="19">
                  <c:v>0.312050755630956</c:v>
                </c:pt>
                <c:pt idx="20">
                  <c:v>-1.97099808375239</c:v>
                </c:pt>
                <c:pt idx="21">
                  <c:v>-0.938437390776995</c:v>
                </c:pt>
                <c:pt idx="22">
                  <c:v>-1.33221602396927</c:v>
                </c:pt>
                <c:pt idx="23">
                  <c:v>-0.252470479654189</c:v>
                </c:pt>
                <c:pt idx="24">
                  <c:v>-0.848427874440411</c:v>
                </c:pt>
                <c:pt idx="25">
                  <c:v>-1.81938522070422</c:v>
                </c:pt>
                <c:pt idx="26">
                  <c:v>-0.703067060195195</c:v>
                </c:pt>
                <c:pt idx="27">
                  <c:v>0.74493180053837</c:v>
                </c:pt>
                <c:pt idx="28">
                  <c:v>0.154069869381928</c:v>
                </c:pt>
                <c:pt idx="29">
                  <c:v>-0.0842386955314299</c:v>
                </c:pt>
                <c:pt idx="30">
                  <c:v>-0.806528591133384</c:v>
                </c:pt>
                <c:pt idx="31">
                  <c:v>-1.04427073223625</c:v>
                </c:pt>
                <c:pt idx="32">
                  <c:v>-0.143402723583961</c:v>
                </c:pt>
                <c:pt idx="33">
                  <c:v>-1.44018425151392</c:v>
                </c:pt>
                <c:pt idx="34">
                  <c:v>-0.438523159925047</c:v>
                </c:pt>
                <c:pt idx="35">
                  <c:v>-0.0130181002661927</c:v>
                </c:pt>
                <c:pt idx="36">
                  <c:v>0.607728118796084</c:v>
                </c:pt>
                <c:pt idx="37">
                  <c:v>0.724211472212066</c:v>
                </c:pt>
                <c:pt idx="38">
                  <c:v>0.917702058744217</c:v>
                </c:pt>
                <c:pt idx="39">
                  <c:v>1.33021114421265</c:v>
                </c:pt>
                <c:pt idx="40">
                  <c:v>1.53695405745009</c:v>
                </c:pt>
                <c:pt idx="41">
                  <c:v>1.46862010661205</c:v>
                </c:pt>
                <c:pt idx="42">
                  <c:v>1.88815051904553</c:v>
                </c:pt>
                <c:pt idx="43">
                  <c:v>1.06438415507899</c:v>
                </c:pt>
                <c:pt idx="44">
                  <c:v>-0.602235741532866</c:v>
                </c:pt>
                <c:pt idx="45">
                  <c:v>0.154298992872902</c:v>
                </c:pt>
                <c:pt idx="46">
                  <c:v>-0.196453171540718</c:v>
                </c:pt>
                <c:pt idx="47">
                  <c:v>0.857606674922793</c:v>
                </c:pt>
                <c:pt idx="48">
                  <c:v>0.883207303144167</c:v>
                </c:pt>
                <c:pt idx="49">
                  <c:v>1.05115331272257</c:v>
                </c:pt>
                <c:pt idx="50">
                  <c:v>-1.25957145309281</c:v>
                </c:pt>
                <c:pt idx="51">
                  <c:v>-0.869222370271176</c:v>
                </c:pt>
                <c:pt idx="52">
                  <c:v>-2.45010606893539</c:v>
                </c:pt>
                <c:pt idx="53">
                  <c:v>-1.48757617771043</c:v>
                </c:pt>
                <c:pt idx="54">
                  <c:v>-3.02954008279061</c:v>
                </c:pt>
                <c:pt idx="55">
                  <c:v>-0.972769442583197</c:v>
                </c:pt>
                <c:pt idx="56">
                  <c:v>-0.724044975461003</c:v>
                </c:pt>
                <c:pt idx="57">
                  <c:v>0.396339457530605</c:v>
                </c:pt>
                <c:pt idx="58">
                  <c:v>-2.21942997027299</c:v>
                </c:pt>
                <c:pt idx="59">
                  <c:v>2.47718034863879</c:v>
                </c:pt>
                <c:pt idx="60">
                  <c:v>4.56730091044895</c:v>
                </c:pt>
                <c:pt idx="61">
                  <c:v>-0.698954861290556</c:v>
                </c:pt>
                <c:pt idx="62">
                  <c:v>-3.05176222323753</c:v>
                </c:pt>
                <c:pt idx="63">
                  <c:v>-1.5188920344302</c:v>
                </c:pt>
                <c:pt idx="64">
                  <c:v>1.26426062646179</c:v>
                </c:pt>
                <c:pt idx="65">
                  <c:v>0.453641395298297</c:v>
                </c:pt>
                <c:pt idx="66">
                  <c:v>-0.363167267191559</c:v>
                </c:pt>
                <c:pt idx="67">
                  <c:v>-1.02772945254729</c:v>
                </c:pt>
                <c:pt idx="68">
                  <c:v>-0.6852728933838</c:v>
                </c:pt>
                <c:pt idx="69">
                  <c:v>0.214576765289234</c:v>
                </c:pt>
                <c:pt idx="70">
                  <c:v>0.144284423092574</c:v>
                </c:pt>
                <c:pt idx="71">
                  <c:v>-0.0339016285994527</c:v>
                </c:pt>
                <c:pt idx="72">
                  <c:v>0.873931829366799</c:v>
                </c:pt>
                <c:pt idx="73">
                  <c:v>-0.502329417171117</c:v>
                </c:pt>
                <c:pt idx="74">
                  <c:v>-0.569302173915496</c:v>
                </c:pt>
                <c:pt idx="75">
                  <c:v>2.32500091889629</c:v>
                </c:pt>
                <c:pt idx="76">
                  <c:v>1.65933874335081</c:v>
                </c:pt>
                <c:pt idx="77">
                  <c:v>0.257796192104821</c:v>
                </c:pt>
                <c:pt idx="78">
                  <c:v>-0.085410720751261</c:v>
                </c:pt>
                <c:pt idx="79">
                  <c:v>0.367339643981371</c:v>
                </c:pt>
                <c:pt idx="80">
                  <c:v>-1.18980282188614</c:v>
                </c:pt>
                <c:pt idx="81">
                  <c:v>-0.572037713440704</c:v>
                </c:pt>
                <c:pt idx="82">
                  <c:v>1.19271432016974</c:v>
                </c:pt>
                <c:pt idx="83">
                  <c:v>1.54462720360047</c:v>
                </c:pt>
                <c:pt idx="84">
                  <c:v>2.7010692125319</c:v>
                </c:pt>
                <c:pt idx="85">
                  <c:v>-0.0232979113810136</c:v>
                </c:pt>
                <c:pt idx="86">
                  <c:v>-0.860325798837298</c:v>
                </c:pt>
                <c:pt idx="87">
                  <c:v>-0.446040523011195</c:v>
                </c:pt>
                <c:pt idx="88">
                  <c:v>0.827270193011127</c:v>
                </c:pt>
                <c:pt idx="89">
                  <c:v>0.357873573104948</c:v>
                </c:pt>
                <c:pt idx="90">
                  <c:v>0.703786995975531</c:v>
                </c:pt>
                <c:pt idx="91">
                  <c:v>0.623531587911004</c:v>
                </c:pt>
                <c:pt idx="92">
                  <c:v>0.600314708846062</c:v>
                </c:pt>
                <c:pt idx="93">
                  <c:v>-1.25301877164889</c:v>
                </c:pt>
                <c:pt idx="94">
                  <c:v>-0.134063170411578</c:v>
                </c:pt>
                <c:pt idx="95">
                  <c:v>0.830664517870891</c:v>
                </c:pt>
                <c:pt idx="96">
                  <c:v>-1.21822643416343</c:v>
                </c:pt>
                <c:pt idx="97">
                  <c:v>-0.902115954950571</c:v>
                </c:pt>
                <c:pt idx="98">
                  <c:v>0.310850885357295</c:v>
                </c:pt>
                <c:pt idx="99">
                  <c:v>0.648293970348014</c:v>
                </c:pt>
                <c:pt idx="100">
                  <c:v>0.348286005591086</c:v>
                </c:pt>
                <c:pt idx="101">
                  <c:v>0.130806078310188</c:v>
                </c:pt>
                <c:pt idx="102">
                  <c:v>0.376690811681615</c:v>
                </c:pt>
                <c:pt idx="103">
                  <c:v>-0.690244610386694</c:v>
                </c:pt>
                <c:pt idx="104">
                  <c:v>-0.412469153965016</c:v>
                </c:pt>
                <c:pt idx="105">
                  <c:v>-1.36596813474042</c:v>
                </c:pt>
                <c:pt idx="106">
                  <c:v>0.120865694562007</c:v>
                </c:pt>
                <c:pt idx="107">
                  <c:v>-0.639465567430805</c:v>
                </c:pt>
                <c:pt idx="108">
                  <c:v>1.22840095865379</c:v>
                </c:pt>
                <c:pt idx="109">
                  <c:v>0.574312791932866</c:v>
                </c:pt>
                <c:pt idx="110">
                  <c:v>0.60628853994747</c:v>
                </c:pt>
                <c:pt idx="111">
                  <c:v>0.525347675737144</c:v>
                </c:pt>
                <c:pt idx="112">
                  <c:v>2.14997123244313</c:v>
                </c:pt>
                <c:pt idx="113">
                  <c:v>0.814338397207251</c:v>
                </c:pt>
                <c:pt idx="114">
                  <c:v>0.632766794234739</c:v>
                </c:pt>
                <c:pt idx="115">
                  <c:v>-0.0770966576798885</c:v>
                </c:pt>
                <c:pt idx="116">
                  <c:v>-0.419809959707568</c:v>
                </c:pt>
                <c:pt idx="117">
                  <c:v>-0.155214191019079</c:v>
                </c:pt>
                <c:pt idx="118">
                  <c:v>0.016624035283685</c:v>
                </c:pt>
                <c:pt idx="119">
                  <c:v>0.810818531652285</c:v>
                </c:pt>
                <c:pt idx="120">
                  <c:v>0.697265760214948</c:v>
                </c:pt>
                <c:pt idx="121">
                  <c:v>0.209896393891185</c:v>
                </c:pt>
                <c:pt idx="122">
                  <c:v>-1.29978606217832</c:v>
                </c:pt>
                <c:pt idx="123">
                  <c:v>-0.679325181509608</c:v>
                </c:pt>
                <c:pt idx="124">
                  <c:v>0.461558771582364</c:v>
                </c:pt>
                <c:pt idx="125">
                  <c:v>-0.107323779967018</c:v>
                </c:pt>
                <c:pt idx="126">
                  <c:v>0.253990942173048</c:v>
                </c:pt>
                <c:pt idx="127">
                  <c:v>-0.225935419187726</c:v>
                </c:pt>
                <c:pt idx="128">
                  <c:v>-0.582794374172727</c:v>
                </c:pt>
                <c:pt idx="129">
                  <c:v>0.71616276089652</c:v>
                </c:pt>
                <c:pt idx="130">
                  <c:v>-0.256293403444543</c:v>
                </c:pt>
                <c:pt idx="131">
                  <c:v>-0.463661347504883</c:v>
                </c:pt>
                <c:pt idx="132">
                  <c:v>0.806577427399642</c:v>
                </c:pt>
                <c:pt idx="133">
                  <c:v>-0.431992304039437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팩터정보!$AM$3:$AM$136</c:f>
              <c:numCache>
                <c:formatCode>General</c:formatCode>
                <c:ptCount val="134"/>
                <c:pt idx="0">
                  <c:v>-0.686688512557971</c:v>
                </c:pt>
                <c:pt idx="1">
                  <c:v>-0.686688512557971</c:v>
                </c:pt>
                <c:pt idx="2">
                  <c:v>-0.686688512557971</c:v>
                </c:pt>
                <c:pt idx="3">
                  <c:v>-0.686688512557971</c:v>
                </c:pt>
                <c:pt idx="4">
                  <c:v>-0.686688512557971</c:v>
                </c:pt>
                <c:pt idx="5">
                  <c:v>-0.686688512557971</c:v>
                </c:pt>
                <c:pt idx="6">
                  <c:v>-0.686688512557971</c:v>
                </c:pt>
                <c:pt idx="7">
                  <c:v>-0.686688512557971</c:v>
                </c:pt>
                <c:pt idx="8">
                  <c:v>-0.686688512557971</c:v>
                </c:pt>
                <c:pt idx="9">
                  <c:v>-0.686688512557971</c:v>
                </c:pt>
                <c:pt idx="10">
                  <c:v>-0.686688512557971</c:v>
                </c:pt>
                <c:pt idx="11">
                  <c:v>-0.686688512557971</c:v>
                </c:pt>
                <c:pt idx="12">
                  <c:v>-0.686688512557971</c:v>
                </c:pt>
                <c:pt idx="13">
                  <c:v>-0.686688512557971</c:v>
                </c:pt>
                <c:pt idx="14">
                  <c:v>-0.686688512557971</c:v>
                </c:pt>
                <c:pt idx="15">
                  <c:v>-0.686688512557971</c:v>
                </c:pt>
                <c:pt idx="16">
                  <c:v>-0.686688512557971</c:v>
                </c:pt>
                <c:pt idx="17">
                  <c:v>-0.686688512557971</c:v>
                </c:pt>
                <c:pt idx="18">
                  <c:v>-0.686688512557971</c:v>
                </c:pt>
                <c:pt idx="19">
                  <c:v>-0.686688512557971</c:v>
                </c:pt>
                <c:pt idx="20">
                  <c:v>-0.686688512557971</c:v>
                </c:pt>
                <c:pt idx="21">
                  <c:v>-0.686688512557971</c:v>
                </c:pt>
                <c:pt idx="22">
                  <c:v>-0.686688512557971</c:v>
                </c:pt>
                <c:pt idx="23">
                  <c:v>-0.686688512557971</c:v>
                </c:pt>
                <c:pt idx="24">
                  <c:v>-0.686688512557971</c:v>
                </c:pt>
                <c:pt idx="25">
                  <c:v>-0.686688512557971</c:v>
                </c:pt>
                <c:pt idx="26">
                  <c:v>-0.686688512557971</c:v>
                </c:pt>
                <c:pt idx="27">
                  <c:v>-0.686688512557971</c:v>
                </c:pt>
                <c:pt idx="28">
                  <c:v>-0.686688512557971</c:v>
                </c:pt>
                <c:pt idx="29">
                  <c:v>-0.686688512557971</c:v>
                </c:pt>
                <c:pt idx="30">
                  <c:v>-0.686688512557971</c:v>
                </c:pt>
                <c:pt idx="31">
                  <c:v>-0.686688512557971</c:v>
                </c:pt>
                <c:pt idx="32">
                  <c:v>-0.686688512557971</c:v>
                </c:pt>
                <c:pt idx="33">
                  <c:v>-0.686688512557971</c:v>
                </c:pt>
                <c:pt idx="34">
                  <c:v>-0.686688512557971</c:v>
                </c:pt>
                <c:pt idx="35">
                  <c:v>-0.686688512557971</c:v>
                </c:pt>
                <c:pt idx="36">
                  <c:v>-0.686688512557971</c:v>
                </c:pt>
                <c:pt idx="37">
                  <c:v>-0.686688512557971</c:v>
                </c:pt>
                <c:pt idx="38">
                  <c:v>-0.686688512557971</c:v>
                </c:pt>
                <c:pt idx="39">
                  <c:v>-0.686688512557971</c:v>
                </c:pt>
                <c:pt idx="40">
                  <c:v>-0.686688512557971</c:v>
                </c:pt>
                <c:pt idx="41">
                  <c:v>-0.686688512557971</c:v>
                </c:pt>
                <c:pt idx="42">
                  <c:v>-0.686688512557971</c:v>
                </c:pt>
                <c:pt idx="43">
                  <c:v>-0.686688512557971</c:v>
                </c:pt>
                <c:pt idx="44">
                  <c:v>-0.686688512557971</c:v>
                </c:pt>
                <c:pt idx="45">
                  <c:v>-0.686688512557971</c:v>
                </c:pt>
                <c:pt idx="46">
                  <c:v>-0.686688512557971</c:v>
                </c:pt>
                <c:pt idx="47">
                  <c:v>-0.686688512557971</c:v>
                </c:pt>
                <c:pt idx="48">
                  <c:v>-0.686688512557971</c:v>
                </c:pt>
                <c:pt idx="49">
                  <c:v>-0.686688512557971</c:v>
                </c:pt>
                <c:pt idx="50">
                  <c:v>-0.686688512557971</c:v>
                </c:pt>
                <c:pt idx="51">
                  <c:v>-0.686688512557971</c:v>
                </c:pt>
                <c:pt idx="52">
                  <c:v>-0.686688512557971</c:v>
                </c:pt>
                <c:pt idx="53">
                  <c:v>-0.686688512557971</c:v>
                </c:pt>
                <c:pt idx="54">
                  <c:v>-0.686688512557971</c:v>
                </c:pt>
                <c:pt idx="55">
                  <c:v>-0.686688512557971</c:v>
                </c:pt>
                <c:pt idx="56">
                  <c:v>-0.686688512557971</c:v>
                </c:pt>
                <c:pt idx="57">
                  <c:v>-0.686688512557971</c:v>
                </c:pt>
                <c:pt idx="58">
                  <c:v>-0.686688512557971</c:v>
                </c:pt>
                <c:pt idx="59">
                  <c:v>-0.686688512557971</c:v>
                </c:pt>
                <c:pt idx="60">
                  <c:v>-0.686688512557971</c:v>
                </c:pt>
                <c:pt idx="61">
                  <c:v>-0.686688512557971</c:v>
                </c:pt>
                <c:pt idx="62">
                  <c:v>-0.686688512557971</c:v>
                </c:pt>
                <c:pt idx="63">
                  <c:v>-0.686688512557971</c:v>
                </c:pt>
                <c:pt idx="64">
                  <c:v>-0.686688512557971</c:v>
                </c:pt>
                <c:pt idx="65">
                  <c:v>-0.686688512557971</c:v>
                </c:pt>
                <c:pt idx="66">
                  <c:v>-0.686688512557971</c:v>
                </c:pt>
                <c:pt idx="67">
                  <c:v>-0.686688512557971</c:v>
                </c:pt>
                <c:pt idx="68">
                  <c:v>-0.686688512557971</c:v>
                </c:pt>
                <c:pt idx="69">
                  <c:v>-0.686688512557971</c:v>
                </c:pt>
                <c:pt idx="70">
                  <c:v>-0.686688512557971</c:v>
                </c:pt>
                <c:pt idx="71">
                  <c:v>-0.686688512557971</c:v>
                </c:pt>
                <c:pt idx="72">
                  <c:v>-0.686688512557971</c:v>
                </c:pt>
                <c:pt idx="73">
                  <c:v>-0.686688512557971</c:v>
                </c:pt>
                <c:pt idx="74">
                  <c:v>-0.686688512557971</c:v>
                </c:pt>
                <c:pt idx="75">
                  <c:v>-0.686688512557971</c:v>
                </c:pt>
                <c:pt idx="76">
                  <c:v>-0.686688512557971</c:v>
                </c:pt>
                <c:pt idx="77">
                  <c:v>-0.686688512557971</c:v>
                </c:pt>
                <c:pt idx="78">
                  <c:v>-0.686688512557971</c:v>
                </c:pt>
                <c:pt idx="79">
                  <c:v>-0.686688512557971</c:v>
                </c:pt>
                <c:pt idx="80">
                  <c:v>-0.686688512557971</c:v>
                </c:pt>
                <c:pt idx="81">
                  <c:v>-0.686688512557971</c:v>
                </c:pt>
                <c:pt idx="82">
                  <c:v>-0.686688512557971</c:v>
                </c:pt>
                <c:pt idx="83">
                  <c:v>-0.686688512557971</c:v>
                </c:pt>
                <c:pt idx="84">
                  <c:v>-0.686688512557971</c:v>
                </c:pt>
                <c:pt idx="85">
                  <c:v>-0.686688512557971</c:v>
                </c:pt>
                <c:pt idx="86">
                  <c:v>-0.686688512557971</c:v>
                </c:pt>
                <c:pt idx="87">
                  <c:v>-0.686688512557971</c:v>
                </c:pt>
                <c:pt idx="88">
                  <c:v>-0.686688512557971</c:v>
                </c:pt>
                <c:pt idx="89">
                  <c:v>-0.686688512557971</c:v>
                </c:pt>
                <c:pt idx="90">
                  <c:v>-0.686688512557971</c:v>
                </c:pt>
                <c:pt idx="91">
                  <c:v>-0.686688512557971</c:v>
                </c:pt>
                <c:pt idx="92">
                  <c:v>-0.686688512557971</c:v>
                </c:pt>
                <c:pt idx="93">
                  <c:v>-0.686688512557971</c:v>
                </c:pt>
                <c:pt idx="94">
                  <c:v>-0.686688512557971</c:v>
                </c:pt>
                <c:pt idx="95">
                  <c:v>-0.686688512557971</c:v>
                </c:pt>
                <c:pt idx="96">
                  <c:v>-0.686688512557971</c:v>
                </c:pt>
                <c:pt idx="97">
                  <c:v>-0.686688512557971</c:v>
                </c:pt>
                <c:pt idx="98">
                  <c:v>-0.686688512557971</c:v>
                </c:pt>
                <c:pt idx="99">
                  <c:v>-0.686688512557971</c:v>
                </c:pt>
                <c:pt idx="100">
                  <c:v>-0.686688512557971</c:v>
                </c:pt>
                <c:pt idx="101">
                  <c:v>-0.686688512557971</c:v>
                </c:pt>
                <c:pt idx="102">
                  <c:v>-0.686688512557971</c:v>
                </c:pt>
                <c:pt idx="103">
                  <c:v>-0.686688512557971</c:v>
                </c:pt>
                <c:pt idx="104">
                  <c:v>-0.686688512557971</c:v>
                </c:pt>
                <c:pt idx="105">
                  <c:v>-0.686688512557971</c:v>
                </c:pt>
                <c:pt idx="106">
                  <c:v>-0.686688512557971</c:v>
                </c:pt>
                <c:pt idx="107">
                  <c:v>-0.686688512557971</c:v>
                </c:pt>
                <c:pt idx="108">
                  <c:v>-0.686688512557971</c:v>
                </c:pt>
                <c:pt idx="109">
                  <c:v>-0.686688512557971</c:v>
                </c:pt>
                <c:pt idx="110">
                  <c:v>-0.686688512557971</c:v>
                </c:pt>
                <c:pt idx="111">
                  <c:v>-0.686688512557971</c:v>
                </c:pt>
                <c:pt idx="112">
                  <c:v>-0.686688512557971</c:v>
                </c:pt>
                <c:pt idx="113">
                  <c:v>-0.686688512557971</c:v>
                </c:pt>
                <c:pt idx="114">
                  <c:v>-0.686688512557971</c:v>
                </c:pt>
                <c:pt idx="115">
                  <c:v>-0.686688512557971</c:v>
                </c:pt>
                <c:pt idx="116">
                  <c:v>-0.686688512557971</c:v>
                </c:pt>
                <c:pt idx="117">
                  <c:v>-0.686688512557971</c:v>
                </c:pt>
                <c:pt idx="118">
                  <c:v>-0.686688512557971</c:v>
                </c:pt>
                <c:pt idx="119">
                  <c:v>-0.686688512557971</c:v>
                </c:pt>
                <c:pt idx="120">
                  <c:v>-0.686688512557971</c:v>
                </c:pt>
                <c:pt idx="121">
                  <c:v>-0.686688512557971</c:v>
                </c:pt>
                <c:pt idx="122">
                  <c:v>-0.686688512557971</c:v>
                </c:pt>
                <c:pt idx="123">
                  <c:v>-0.686688512557971</c:v>
                </c:pt>
                <c:pt idx="124">
                  <c:v>-0.686688512557971</c:v>
                </c:pt>
                <c:pt idx="125">
                  <c:v>-0.686688512557971</c:v>
                </c:pt>
                <c:pt idx="126">
                  <c:v>-0.686688512557971</c:v>
                </c:pt>
                <c:pt idx="127">
                  <c:v>-0.686688512557971</c:v>
                </c:pt>
                <c:pt idx="128">
                  <c:v>-0.686688512557971</c:v>
                </c:pt>
                <c:pt idx="129">
                  <c:v>-0.686688512557971</c:v>
                </c:pt>
                <c:pt idx="130">
                  <c:v>-0.686688512557971</c:v>
                </c:pt>
                <c:pt idx="131">
                  <c:v>-0.686688512557971</c:v>
                </c:pt>
                <c:pt idx="132">
                  <c:v>-0.686688512557971</c:v>
                </c:pt>
                <c:pt idx="133">
                  <c:v>-0.686688512557971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팩터정보!$S$3:$S$136</c:f>
              <c:numCache>
                <c:formatCode>General</c:formatCode>
                <c:ptCount val="134"/>
                <c:pt idx="0">
                  <c:v>-0.205065745589036</c:v>
                </c:pt>
                <c:pt idx="1">
                  <c:v>-0.259306291394985</c:v>
                </c:pt>
                <c:pt idx="2">
                  <c:v>0.762985144762448</c:v>
                </c:pt>
                <c:pt idx="3">
                  <c:v>-1.30484756129891</c:v>
                </c:pt>
                <c:pt idx="4">
                  <c:v>-0.352249469792495</c:v>
                </c:pt>
                <c:pt idx="5">
                  <c:v>0.208399776491465</c:v>
                </c:pt>
                <c:pt idx="6">
                  <c:v>-0.158319563484023</c:v>
                </c:pt>
                <c:pt idx="7">
                  <c:v>-0.188167130406669</c:v>
                </c:pt>
                <c:pt idx="8">
                  <c:v>-0.0409233510159542</c:v>
                </c:pt>
                <c:pt idx="9">
                  <c:v>-0.444696253552295</c:v>
                </c:pt>
                <c:pt idx="10">
                  <c:v>0.342304154746343</c:v>
                </c:pt>
                <c:pt idx="11">
                  <c:v>0.670340173834805</c:v>
                </c:pt>
                <c:pt idx="12">
                  <c:v>-0.303798155851395</c:v>
                </c:pt>
                <c:pt idx="13">
                  <c:v>0.382472234287341</c:v>
                </c:pt>
                <c:pt idx="14">
                  <c:v>0.856104620427583</c:v>
                </c:pt>
                <c:pt idx="15">
                  <c:v>-0.286930000869704</c:v>
                </c:pt>
                <c:pt idx="16">
                  <c:v>-1.07786360015691</c:v>
                </c:pt>
                <c:pt idx="17">
                  <c:v>0.0607173484276452</c:v>
                </c:pt>
                <c:pt idx="18">
                  <c:v>-0.470630309928253</c:v>
                </c:pt>
                <c:pt idx="19">
                  <c:v>-0.497921157137481</c:v>
                </c:pt>
                <c:pt idx="20">
                  <c:v>0.515591551907576</c:v>
                </c:pt>
                <c:pt idx="21">
                  <c:v>-0.541243466357612</c:v>
                </c:pt>
                <c:pt idx="22">
                  <c:v>0.641049934318942</c:v>
                </c:pt>
                <c:pt idx="23">
                  <c:v>0.326557174738303</c:v>
                </c:pt>
                <c:pt idx="24">
                  <c:v>0.137689222642667</c:v>
                </c:pt>
                <c:pt idx="25">
                  <c:v>0.779789835499356</c:v>
                </c:pt>
                <c:pt idx="26">
                  <c:v>-0.166058427442542</c:v>
                </c:pt>
                <c:pt idx="27">
                  <c:v>-0.0536570336059118</c:v>
                </c:pt>
                <c:pt idx="28">
                  <c:v>0.0976192813761266</c:v>
                </c:pt>
                <c:pt idx="29">
                  <c:v>0.41932218605538</c:v>
                </c:pt>
                <c:pt idx="30">
                  <c:v>0.744876386010832</c:v>
                </c:pt>
                <c:pt idx="31">
                  <c:v>-0.187539098041744</c:v>
                </c:pt>
                <c:pt idx="32">
                  <c:v>0.714712464980521</c:v>
                </c:pt>
                <c:pt idx="33">
                  <c:v>0.799533691358423</c:v>
                </c:pt>
                <c:pt idx="34">
                  <c:v>0.561404717923334</c:v>
                </c:pt>
                <c:pt idx="35">
                  <c:v>0.102494279757984</c:v>
                </c:pt>
                <c:pt idx="36">
                  <c:v>0.250682037415764</c:v>
                </c:pt>
                <c:pt idx="37">
                  <c:v>0.665960571190943</c:v>
                </c:pt>
                <c:pt idx="38">
                  <c:v>0.0321116763321635</c:v>
                </c:pt>
                <c:pt idx="39">
                  <c:v>-0.14954113947706</c:v>
                </c:pt>
                <c:pt idx="40">
                  <c:v>-0.62644824647764</c:v>
                </c:pt>
                <c:pt idx="41">
                  <c:v>-0.512149962715631</c:v>
                </c:pt>
                <c:pt idx="42">
                  <c:v>0.124383736381094</c:v>
                </c:pt>
                <c:pt idx="43">
                  <c:v>-0.395714587064343</c:v>
                </c:pt>
                <c:pt idx="44">
                  <c:v>-0.0432962962576403</c:v>
                </c:pt>
                <c:pt idx="45">
                  <c:v>-0.340671182133711</c:v>
                </c:pt>
                <c:pt idx="46">
                  <c:v>0.53022921607559</c:v>
                </c:pt>
                <c:pt idx="47">
                  <c:v>0.0124593981706108</c:v>
                </c:pt>
                <c:pt idx="48">
                  <c:v>-0.496227808482698</c:v>
                </c:pt>
                <c:pt idx="49">
                  <c:v>0.556752926367774</c:v>
                </c:pt>
                <c:pt idx="50">
                  <c:v>0.206188185108667</c:v>
                </c:pt>
                <c:pt idx="51">
                  <c:v>-1.1389998158702</c:v>
                </c:pt>
                <c:pt idx="52">
                  <c:v>-2.09150230696147</c:v>
                </c:pt>
                <c:pt idx="53">
                  <c:v>-0.925060451743032</c:v>
                </c:pt>
                <c:pt idx="54">
                  <c:v>1.38553496621053</c:v>
                </c:pt>
                <c:pt idx="55">
                  <c:v>0.210724678555142</c:v>
                </c:pt>
                <c:pt idx="56">
                  <c:v>0.968097612963496</c:v>
                </c:pt>
                <c:pt idx="57">
                  <c:v>-1.75340417894255</c:v>
                </c:pt>
                <c:pt idx="58">
                  <c:v>-1.22361456750153</c:v>
                </c:pt>
                <c:pt idx="59">
                  <c:v>-1.80037722223001</c:v>
                </c:pt>
                <c:pt idx="60">
                  <c:v>-1.82998265138484</c:v>
                </c:pt>
                <c:pt idx="61">
                  <c:v>1.36000930433627</c:v>
                </c:pt>
                <c:pt idx="62">
                  <c:v>-1.93220245683303</c:v>
                </c:pt>
                <c:pt idx="63">
                  <c:v>0.565897620457673</c:v>
                </c:pt>
                <c:pt idx="64">
                  <c:v>0.757813299470486</c:v>
                </c:pt>
                <c:pt idx="65">
                  <c:v>0.904288087978973</c:v>
                </c:pt>
                <c:pt idx="66">
                  <c:v>0.201748794139089</c:v>
                </c:pt>
                <c:pt idx="67">
                  <c:v>-0.175882479637866</c:v>
                </c:pt>
                <c:pt idx="68">
                  <c:v>-0.328148286820901</c:v>
                </c:pt>
                <c:pt idx="69">
                  <c:v>0.692221087074243</c:v>
                </c:pt>
                <c:pt idx="70">
                  <c:v>1.42985329449278</c:v>
                </c:pt>
                <c:pt idx="71">
                  <c:v>-0.18358524425706</c:v>
                </c:pt>
                <c:pt idx="72">
                  <c:v>0.471296782011887</c:v>
                </c:pt>
                <c:pt idx="73">
                  <c:v>0.115496497749199</c:v>
                </c:pt>
                <c:pt idx="74">
                  <c:v>2.13514549753878</c:v>
                </c:pt>
                <c:pt idx="75">
                  <c:v>-0.455816072692598</c:v>
                </c:pt>
                <c:pt idx="76">
                  <c:v>0.94772718479712</c:v>
                </c:pt>
                <c:pt idx="77">
                  <c:v>-0.00410830366991827</c:v>
                </c:pt>
                <c:pt idx="78">
                  <c:v>2.33459477311295</c:v>
                </c:pt>
                <c:pt idx="79">
                  <c:v>0.848394119048507</c:v>
                </c:pt>
                <c:pt idx="80">
                  <c:v>0.406124595870824</c:v>
                </c:pt>
                <c:pt idx="81">
                  <c:v>1.1756170277483</c:v>
                </c:pt>
                <c:pt idx="82">
                  <c:v>1.11245150278325</c:v>
                </c:pt>
                <c:pt idx="83">
                  <c:v>-1.58554036840884</c:v>
                </c:pt>
                <c:pt idx="84">
                  <c:v>0.824827595821959</c:v>
                </c:pt>
                <c:pt idx="85">
                  <c:v>-1.61753185457039</c:v>
                </c:pt>
                <c:pt idx="86">
                  <c:v>-0.0422619264600134</c:v>
                </c:pt>
                <c:pt idx="87">
                  <c:v>-1.647124011195</c:v>
                </c:pt>
                <c:pt idx="88">
                  <c:v>-0.316695421305749</c:v>
                </c:pt>
                <c:pt idx="89">
                  <c:v>1.57761734307939</c:v>
                </c:pt>
                <c:pt idx="90">
                  <c:v>1.22588633113147</c:v>
                </c:pt>
                <c:pt idx="91">
                  <c:v>-0.891519100824914</c:v>
                </c:pt>
                <c:pt idx="92">
                  <c:v>1.63800998338788</c:v>
                </c:pt>
                <c:pt idx="93">
                  <c:v>-0.106382485622956</c:v>
                </c:pt>
                <c:pt idx="94">
                  <c:v>1.15217282252527</c:v>
                </c:pt>
                <c:pt idx="95">
                  <c:v>-0.783685732226682</c:v>
                </c:pt>
                <c:pt idx="96">
                  <c:v>-0.47089433916875</c:v>
                </c:pt>
                <c:pt idx="97">
                  <c:v>-1.77163601652882</c:v>
                </c:pt>
                <c:pt idx="98">
                  <c:v>0.862029471889026</c:v>
                </c:pt>
                <c:pt idx="99">
                  <c:v>0.592411731650571</c:v>
                </c:pt>
                <c:pt idx="100">
                  <c:v>1.34919686219004</c:v>
                </c:pt>
                <c:pt idx="101">
                  <c:v>0.245433409152963</c:v>
                </c:pt>
                <c:pt idx="102">
                  <c:v>-0.178346977840191</c:v>
                </c:pt>
                <c:pt idx="103">
                  <c:v>-2.65090470824072</c:v>
                </c:pt>
                <c:pt idx="104">
                  <c:v>1.44292750882765</c:v>
                </c:pt>
                <c:pt idx="105">
                  <c:v>-0.427006364588468</c:v>
                </c:pt>
                <c:pt idx="106">
                  <c:v>2.07756367280018</c:v>
                </c:pt>
                <c:pt idx="107">
                  <c:v>-2.85285264194404</c:v>
                </c:pt>
                <c:pt idx="108">
                  <c:v>0.309177655776502</c:v>
                </c:pt>
                <c:pt idx="109">
                  <c:v>0.107137779587829</c:v>
                </c:pt>
                <c:pt idx="110">
                  <c:v>1.96032932045328</c:v>
                </c:pt>
                <c:pt idx="111">
                  <c:v>-1.81981256865666</c:v>
                </c:pt>
                <c:pt idx="112">
                  <c:v>0.332241132173173</c:v>
                </c:pt>
                <c:pt idx="113">
                  <c:v>-0.629999911754916</c:v>
                </c:pt>
                <c:pt idx="114">
                  <c:v>0.613006989749804</c:v>
                </c:pt>
                <c:pt idx="115">
                  <c:v>-2.22520643990169</c:v>
                </c:pt>
                <c:pt idx="116">
                  <c:v>-0.169432399453998</c:v>
                </c:pt>
                <c:pt idx="117">
                  <c:v>0.39347685148332</c:v>
                </c:pt>
                <c:pt idx="118">
                  <c:v>1.53749908113102</c:v>
                </c:pt>
                <c:pt idx="119">
                  <c:v>0.0136558037316343</c:v>
                </c:pt>
                <c:pt idx="120">
                  <c:v>0.725340173154297</c:v>
                </c:pt>
                <c:pt idx="121">
                  <c:v>-0.899162125259655</c:v>
                </c:pt>
                <c:pt idx="122">
                  <c:v>-1.34386164224343</c:v>
                </c:pt>
                <c:pt idx="123">
                  <c:v>-0.240500041772265</c:v>
                </c:pt>
                <c:pt idx="124">
                  <c:v>0.351786107775724</c:v>
                </c:pt>
                <c:pt idx="125">
                  <c:v>-0.233769098739914</c:v>
                </c:pt>
                <c:pt idx="126">
                  <c:v>-0.633954735197464</c:v>
                </c:pt>
                <c:pt idx="127">
                  <c:v>0.722605835556223</c:v>
                </c:pt>
                <c:pt idx="128">
                  <c:v>-0.186106799707039</c:v>
                </c:pt>
                <c:pt idx="129">
                  <c:v>-1.08127526333674</c:v>
                </c:pt>
                <c:pt idx="130">
                  <c:v>2.94098578408513</c:v>
                </c:pt>
                <c:pt idx="131">
                  <c:v>-2.97205324505575</c:v>
                </c:pt>
                <c:pt idx="132">
                  <c:v>-0.984013209641377</c:v>
                </c:pt>
                <c:pt idx="133">
                  <c:v>-0.813608593317453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팩터정보!$AN$3:$AN$136</c:f>
              <c:numCache>
                <c:formatCode>General</c:formatCode>
                <c:ptCount val="134"/>
                <c:pt idx="0">
                  <c:v>-0.631581841131935</c:v>
                </c:pt>
                <c:pt idx="1">
                  <c:v>-0.631581841131935</c:v>
                </c:pt>
                <c:pt idx="2">
                  <c:v>-0.631581841131935</c:v>
                </c:pt>
                <c:pt idx="3">
                  <c:v>-0.631581841131935</c:v>
                </c:pt>
                <c:pt idx="4">
                  <c:v>-0.631581841131935</c:v>
                </c:pt>
                <c:pt idx="5">
                  <c:v>-0.631581841131935</c:v>
                </c:pt>
                <c:pt idx="6">
                  <c:v>-0.631581841131935</c:v>
                </c:pt>
                <c:pt idx="7">
                  <c:v>-0.631581841131935</c:v>
                </c:pt>
                <c:pt idx="8">
                  <c:v>-0.631581841131935</c:v>
                </c:pt>
                <c:pt idx="9">
                  <c:v>-0.631581841131935</c:v>
                </c:pt>
                <c:pt idx="10">
                  <c:v>-0.631581841131935</c:v>
                </c:pt>
                <c:pt idx="11">
                  <c:v>-0.631581841131935</c:v>
                </c:pt>
                <c:pt idx="12">
                  <c:v>-0.631581841131935</c:v>
                </c:pt>
                <c:pt idx="13">
                  <c:v>-0.631581841131935</c:v>
                </c:pt>
                <c:pt idx="14">
                  <c:v>-0.631581841131935</c:v>
                </c:pt>
                <c:pt idx="15">
                  <c:v>-0.631581841131935</c:v>
                </c:pt>
                <c:pt idx="16">
                  <c:v>-0.631581841131935</c:v>
                </c:pt>
                <c:pt idx="17">
                  <c:v>-0.631581841131935</c:v>
                </c:pt>
                <c:pt idx="18">
                  <c:v>-0.631581841131935</c:v>
                </c:pt>
                <c:pt idx="19">
                  <c:v>-0.631581841131935</c:v>
                </c:pt>
                <c:pt idx="20">
                  <c:v>-0.631581841131935</c:v>
                </c:pt>
                <c:pt idx="21">
                  <c:v>-0.631581841131935</c:v>
                </c:pt>
                <c:pt idx="22">
                  <c:v>-0.631581841131935</c:v>
                </c:pt>
                <c:pt idx="23">
                  <c:v>-0.631581841131935</c:v>
                </c:pt>
                <c:pt idx="24">
                  <c:v>-0.631581841131935</c:v>
                </c:pt>
                <c:pt idx="25">
                  <c:v>-0.631581841131935</c:v>
                </c:pt>
                <c:pt idx="26">
                  <c:v>-0.631581841131935</c:v>
                </c:pt>
                <c:pt idx="27">
                  <c:v>-0.631581841131935</c:v>
                </c:pt>
                <c:pt idx="28">
                  <c:v>-0.631581841131935</c:v>
                </c:pt>
                <c:pt idx="29">
                  <c:v>-0.631581841131935</c:v>
                </c:pt>
                <c:pt idx="30">
                  <c:v>-0.631581841131935</c:v>
                </c:pt>
                <c:pt idx="31">
                  <c:v>-0.631581841131935</c:v>
                </c:pt>
                <c:pt idx="32">
                  <c:v>-0.631581841131935</c:v>
                </c:pt>
                <c:pt idx="33">
                  <c:v>-0.631581841131935</c:v>
                </c:pt>
                <c:pt idx="34">
                  <c:v>-0.631581841131935</c:v>
                </c:pt>
                <c:pt idx="35">
                  <c:v>-0.631581841131935</c:v>
                </c:pt>
                <c:pt idx="36">
                  <c:v>-0.631581841131935</c:v>
                </c:pt>
                <c:pt idx="37">
                  <c:v>-0.631581841131935</c:v>
                </c:pt>
                <c:pt idx="38">
                  <c:v>-0.631581841131935</c:v>
                </c:pt>
                <c:pt idx="39">
                  <c:v>-0.631581841131935</c:v>
                </c:pt>
                <c:pt idx="40">
                  <c:v>-0.631581841131935</c:v>
                </c:pt>
                <c:pt idx="41">
                  <c:v>-0.631581841131935</c:v>
                </c:pt>
                <c:pt idx="42">
                  <c:v>-0.631581841131935</c:v>
                </c:pt>
                <c:pt idx="43">
                  <c:v>-0.631581841131935</c:v>
                </c:pt>
                <c:pt idx="44">
                  <c:v>-0.631581841131935</c:v>
                </c:pt>
                <c:pt idx="45">
                  <c:v>-0.631581841131935</c:v>
                </c:pt>
                <c:pt idx="46">
                  <c:v>-0.631581841131935</c:v>
                </c:pt>
                <c:pt idx="47">
                  <c:v>-0.631581841131935</c:v>
                </c:pt>
                <c:pt idx="48">
                  <c:v>-0.631581841131935</c:v>
                </c:pt>
                <c:pt idx="49">
                  <c:v>-0.631581841131935</c:v>
                </c:pt>
                <c:pt idx="50">
                  <c:v>-0.631581841131935</c:v>
                </c:pt>
                <c:pt idx="51">
                  <c:v>-0.631581841131935</c:v>
                </c:pt>
                <c:pt idx="52">
                  <c:v>-0.631581841131935</c:v>
                </c:pt>
                <c:pt idx="53">
                  <c:v>-0.631581841131935</c:v>
                </c:pt>
                <c:pt idx="54">
                  <c:v>-0.631581841131935</c:v>
                </c:pt>
                <c:pt idx="55">
                  <c:v>-0.631581841131935</c:v>
                </c:pt>
                <c:pt idx="56">
                  <c:v>-0.631581841131935</c:v>
                </c:pt>
                <c:pt idx="57">
                  <c:v>-0.631581841131935</c:v>
                </c:pt>
                <c:pt idx="58">
                  <c:v>-0.631581841131935</c:v>
                </c:pt>
                <c:pt idx="59">
                  <c:v>-0.631581841131935</c:v>
                </c:pt>
                <c:pt idx="60">
                  <c:v>-0.631581841131935</c:v>
                </c:pt>
                <c:pt idx="61">
                  <c:v>-0.631581841131935</c:v>
                </c:pt>
                <c:pt idx="62">
                  <c:v>-0.631581841131935</c:v>
                </c:pt>
                <c:pt idx="63">
                  <c:v>-0.631581841131935</c:v>
                </c:pt>
                <c:pt idx="64">
                  <c:v>-0.631581841131935</c:v>
                </c:pt>
                <c:pt idx="65">
                  <c:v>-0.631581841131935</c:v>
                </c:pt>
                <c:pt idx="66">
                  <c:v>-0.631581841131935</c:v>
                </c:pt>
                <c:pt idx="67">
                  <c:v>-0.631581841131935</c:v>
                </c:pt>
                <c:pt idx="68">
                  <c:v>-0.631581841131935</c:v>
                </c:pt>
                <c:pt idx="69">
                  <c:v>-0.631581841131935</c:v>
                </c:pt>
                <c:pt idx="70">
                  <c:v>-0.631581841131935</c:v>
                </c:pt>
                <c:pt idx="71">
                  <c:v>-0.631581841131935</c:v>
                </c:pt>
                <c:pt idx="72">
                  <c:v>-0.631581841131935</c:v>
                </c:pt>
                <c:pt idx="73">
                  <c:v>-0.631581841131935</c:v>
                </c:pt>
                <c:pt idx="74">
                  <c:v>-0.631581841131935</c:v>
                </c:pt>
                <c:pt idx="75">
                  <c:v>-0.631581841131935</c:v>
                </c:pt>
                <c:pt idx="76">
                  <c:v>-0.631581841131935</c:v>
                </c:pt>
                <c:pt idx="77">
                  <c:v>-0.631581841131935</c:v>
                </c:pt>
                <c:pt idx="78">
                  <c:v>-0.631581841131935</c:v>
                </c:pt>
                <c:pt idx="79">
                  <c:v>-0.631581841131935</c:v>
                </c:pt>
                <c:pt idx="80">
                  <c:v>-0.631581841131935</c:v>
                </c:pt>
                <c:pt idx="81">
                  <c:v>-0.631581841131935</c:v>
                </c:pt>
                <c:pt idx="82">
                  <c:v>-0.631581841131935</c:v>
                </c:pt>
                <c:pt idx="83">
                  <c:v>-0.631581841131935</c:v>
                </c:pt>
                <c:pt idx="84">
                  <c:v>-0.631581841131935</c:v>
                </c:pt>
                <c:pt idx="85">
                  <c:v>-0.631581841131935</c:v>
                </c:pt>
                <c:pt idx="86">
                  <c:v>-0.631581841131935</c:v>
                </c:pt>
                <c:pt idx="87">
                  <c:v>-0.631581841131935</c:v>
                </c:pt>
                <c:pt idx="88">
                  <c:v>-0.631581841131935</c:v>
                </c:pt>
                <c:pt idx="89">
                  <c:v>-0.631581841131935</c:v>
                </c:pt>
                <c:pt idx="90">
                  <c:v>-0.631581841131935</c:v>
                </c:pt>
                <c:pt idx="91">
                  <c:v>-0.631581841131935</c:v>
                </c:pt>
                <c:pt idx="92">
                  <c:v>-0.631581841131935</c:v>
                </c:pt>
                <c:pt idx="93">
                  <c:v>-0.631581841131935</c:v>
                </c:pt>
                <c:pt idx="94">
                  <c:v>-0.631581841131935</c:v>
                </c:pt>
                <c:pt idx="95">
                  <c:v>-0.631581841131935</c:v>
                </c:pt>
                <c:pt idx="96">
                  <c:v>-0.631581841131935</c:v>
                </c:pt>
                <c:pt idx="97">
                  <c:v>-0.631581841131935</c:v>
                </c:pt>
                <c:pt idx="98">
                  <c:v>-0.631581841131935</c:v>
                </c:pt>
                <c:pt idx="99">
                  <c:v>-0.631581841131935</c:v>
                </c:pt>
                <c:pt idx="100">
                  <c:v>-0.631581841131935</c:v>
                </c:pt>
                <c:pt idx="101">
                  <c:v>-0.631581841131935</c:v>
                </c:pt>
                <c:pt idx="102">
                  <c:v>-0.631581841131935</c:v>
                </c:pt>
                <c:pt idx="103">
                  <c:v>-0.631581841131935</c:v>
                </c:pt>
                <c:pt idx="104">
                  <c:v>-0.631581841131935</c:v>
                </c:pt>
                <c:pt idx="105">
                  <c:v>-0.631581841131935</c:v>
                </c:pt>
                <c:pt idx="106">
                  <c:v>-0.631581841131935</c:v>
                </c:pt>
                <c:pt idx="107">
                  <c:v>-0.631581841131935</c:v>
                </c:pt>
                <c:pt idx="108">
                  <c:v>-0.631581841131935</c:v>
                </c:pt>
                <c:pt idx="109">
                  <c:v>-0.631581841131935</c:v>
                </c:pt>
                <c:pt idx="110">
                  <c:v>-0.631581841131935</c:v>
                </c:pt>
                <c:pt idx="111">
                  <c:v>-0.631581841131935</c:v>
                </c:pt>
                <c:pt idx="112">
                  <c:v>-0.631581841131935</c:v>
                </c:pt>
                <c:pt idx="113">
                  <c:v>-0.631581841131935</c:v>
                </c:pt>
                <c:pt idx="114">
                  <c:v>-0.631581841131935</c:v>
                </c:pt>
                <c:pt idx="115">
                  <c:v>-0.631581841131935</c:v>
                </c:pt>
                <c:pt idx="116">
                  <c:v>-0.631581841131935</c:v>
                </c:pt>
                <c:pt idx="117">
                  <c:v>-0.631581841131935</c:v>
                </c:pt>
                <c:pt idx="118">
                  <c:v>-0.631581841131935</c:v>
                </c:pt>
                <c:pt idx="119">
                  <c:v>-0.631581841131935</c:v>
                </c:pt>
                <c:pt idx="120">
                  <c:v>-0.631581841131935</c:v>
                </c:pt>
                <c:pt idx="121">
                  <c:v>-0.631581841131935</c:v>
                </c:pt>
                <c:pt idx="122">
                  <c:v>-0.631581841131935</c:v>
                </c:pt>
                <c:pt idx="123">
                  <c:v>-0.631581841131935</c:v>
                </c:pt>
                <c:pt idx="124">
                  <c:v>-0.631581841131935</c:v>
                </c:pt>
                <c:pt idx="125">
                  <c:v>-0.631581841131935</c:v>
                </c:pt>
                <c:pt idx="126">
                  <c:v>-0.631581841131935</c:v>
                </c:pt>
                <c:pt idx="127">
                  <c:v>-0.631581841131935</c:v>
                </c:pt>
                <c:pt idx="128">
                  <c:v>-0.631581841131935</c:v>
                </c:pt>
                <c:pt idx="129">
                  <c:v>-0.631581841131935</c:v>
                </c:pt>
                <c:pt idx="130">
                  <c:v>-0.631581841131935</c:v>
                </c:pt>
                <c:pt idx="131">
                  <c:v>-0.631581841131935</c:v>
                </c:pt>
                <c:pt idx="132">
                  <c:v>-0.631581841131935</c:v>
                </c:pt>
                <c:pt idx="133">
                  <c:v>-0.631581841131935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0.587375495477774</c:v>
                </c:pt>
                <c:pt idx="1">
                  <c:v>0.147268155361497</c:v>
                </c:pt>
                <c:pt idx="2">
                  <c:v>-0.565339788858729</c:v>
                </c:pt>
                <c:pt idx="3">
                  <c:v>0.643548191233507</c:v>
                </c:pt>
                <c:pt idx="4">
                  <c:v>-0.352680214693583</c:v>
                </c:pt>
                <c:pt idx="5">
                  <c:v>-0.0738789031406148</c:v>
                </c:pt>
                <c:pt idx="6">
                  <c:v>0.153446206777519</c:v>
                </c:pt>
                <c:pt idx="7">
                  <c:v>-0.203424381738858</c:v>
                </c:pt>
                <c:pt idx="8">
                  <c:v>0.53993810721014</c:v>
                </c:pt>
                <c:pt idx="9">
                  <c:v>0.591013318441036</c:v>
                </c:pt>
                <c:pt idx="10">
                  <c:v>-0.567437179802569</c:v>
                </c:pt>
                <c:pt idx="11">
                  <c:v>0.312689097956206</c:v>
                </c:pt>
                <c:pt idx="12">
                  <c:v>-0.0684663353755051</c:v>
                </c:pt>
                <c:pt idx="13">
                  <c:v>-0.587653857993361</c:v>
                </c:pt>
                <c:pt idx="14">
                  <c:v>-1.31797168039941</c:v>
                </c:pt>
                <c:pt idx="15">
                  <c:v>0.503049821132339</c:v>
                </c:pt>
                <c:pt idx="16">
                  <c:v>-0.00252019626552252</c:v>
                </c:pt>
                <c:pt idx="17">
                  <c:v>-0.505589430647052</c:v>
                </c:pt>
                <c:pt idx="18">
                  <c:v>-0.312987035304777</c:v>
                </c:pt>
                <c:pt idx="19">
                  <c:v>0.0243911759867043</c:v>
                </c:pt>
                <c:pt idx="20">
                  <c:v>-1.05811889378655</c:v>
                </c:pt>
                <c:pt idx="21">
                  <c:v>0.043096279315938</c:v>
                </c:pt>
                <c:pt idx="22">
                  <c:v>-0.613340267797411</c:v>
                </c:pt>
                <c:pt idx="23">
                  <c:v>-0.181477571786816</c:v>
                </c:pt>
                <c:pt idx="24">
                  <c:v>0.397479244177745</c:v>
                </c:pt>
                <c:pt idx="25">
                  <c:v>1.49971250347271</c:v>
                </c:pt>
                <c:pt idx="26">
                  <c:v>0.325142255580437</c:v>
                </c:pt>
                <c:pt idx="27">
                  <c:v>-0.458925860899863</c:v>
                </c:pt>
                <c:pt idx="28">
                  <c:v>0.183530233295091</c:v>
                </c:pt>
                <c:pt idx="29">
                  <c:v>-0.724079007084278</c:v>
                </c:pt>
                <c:pt idx="30">
                  <c:v>-0.10901812004821</c:v>
                </c:pt>
                <c:pt idx="31">
                  <c:v>0.632648248644821</c:v>
                </c:pt>
                <c:pt idx="32">
                  <c:v>-0.439903796524682</c:v>
                </c:pt>
                <c:pt idx="33">
                  <c:v>0.664040772145845</c:v>
                </c:pt>
                <c:pt idx="34">
                  <c:v>0.427282457382475</c:v>
                </c:pt>
                <c:pt idx="35">
                  <c:v>0.727521194908771</c:v>
                </c:pt>
                <c:pt idx="36">
                  <c:v>-0.0319129791680502</c:v>
                </c:pt>
                <c:pt idx="37">
                  <c:v>0.233785781457384</c:v>
                </c:pt>
                <c:pt idx="38">
                  <c:v>0.236299781465611</c:v>
                </c:pt>
                <c:pt idx="39">
                  <c:v>0.293839048790959</c:v>
                </c:pt>
                <c:pt idx="40">
                  <c:v>0.282221413209905</c:v>
                </c:pt>
                <c:pt idx="41">
                  <c:v>0.069418495371738</c:v>
                </c:pt>
                <c:pt idx="42">
                  <c:v>-1.9185853294434</c:v>
                </c:pt>
                <c:pt idx="43">
                  <c:v>-1.6871848103911</c:v>
                </c:pt>
                <c:pt idx="44">
                  <c:v>-1.46448139902904</c:v>
                </c:pt>
                <c:pt idx="45">
                  <c:v>-1.31133200273436</c:v>
                </c:pt>
                <c:pt idx="46">
                  <c:v>-0.117973226872545</c:v>
                </c:pt>
                <c:pt idx="47">
                  <c:v>-0.366087843411791</c:v>
                </c:pt>
                <c:pt idx="48">
                  <c:v>-0.132118205208358</c:v>
                </c:pt>
                <c:pt idx="49">
                  <c:v>-0.449714216006188</c:v>
                </c:pt>
                <c:pt idx="50">
                  <c:v>0.943267183332966</c:v>
                </c:pt>
                <c:pt idx="51">
                  <c:v>1.63011775108862</c:v>
                </c:pt>
                <c:pt idx="52">
                  <c:v>1.45473365585007</c:v>
                </c:pt>
                <c:pt idx="53">
                  <c:v>0.889715032847076</c:v>
                </c:pt>
                <c:pt idx="54">
                  <c:v>0.332369316127202</c:v>
                </c:pt>
                <c:pt idx="55">
                  <c:v>0.947189109817295</c:v>
                </c:pt>
                <c:pt idx="56">
                  <c:v>-1.44988193852635</c:v>
                </c:pt>
                <c:pt idx="57">
                  <c:v>-1.47894836891137</c:v>
                </c:pt>
                <c:pt idx="58">
                  <c:v>1.57846743409719</c:v>
                </c:pt>
                <c:pt idx="59">
                  <c:v>0.0301912147617285</c:v>
                </c:pt>
                <c:pt idx="60">
                  <c:v>2.80589134778315</c:v>
                </c:pt>
                <c:pt idx="61">
                  <c:v>1.13294763407026</c:v>
                </c:pt>
                <c:pt idx="62">
                  <c:v>-1.48252916186237</c:v>
                </c:pt>
                <c:pt idx="63">
                  <c:v>-0.144065718789618</c:v>
                </c:pt>
                <c:pt idx="64">
                  <c:v>0.867607339665889</c:v>
                </c:pt>
                <c:pt idx="65">
                  <c:v>-0.138712982849195</c:v>
                </c:pt>
                <c:pt idx="66">
                  <c:v>-2.13663175788331</c:v>
                </c:pt>
                <c:pt idx="67">
                  <c:v>-1.5702092366327</c:v>
                </c:pt>
                <c:pt idx="68">
                  <c:v>-0.597106683184856</c:v>
                </c:pt>
                <c:pt idx="69">
                  <c:v>1.64581036011554</c:v>
                </c:pt>
                <c:pt idx="70">
                  <c:v>0.375098820352691</c:v>
                </c:pt>
                <c:pt idx="71">
                  <c:v>-0.197733797619173</c:v>
                </c:pt>
                <c:pt idx="72">
                  <c:v>-0.418369322934005</c:v>
                </c:pt>
                <c:pt idx="73">
                  <c:v>-0.517048101526114</c:v>
                </c:pt>
                <c:pt idx="74">
                  <c:v>1.63577520280996</c:v>
                </c:pt>
                <c:pt idx="75">
                  <c:v>0.0703882378832849</c:v>
                </c:pt>
                <c:pt idx="76">
                  <c:v>0.675020013029491</c:v>
                </c:pt>
                <c:pt idx="77">
                  <c:v>-0.213177905919156</c:v>
                </c:pt>
                <c:pt idx="78">
                  <c:v>-0.902342007064482</c:v>
                </c:pt>
                <c:pt idx="79">
                  <c:v>-0.359159072219193</c:v>
                </c:pt>
                <c:pt idx="80">
                  <c:v>-0.336618721232119</c:v>
                </c:pt>
                <c:pt idx="81">
                  <c:v>-0.815421893108693</c:v>
                </c:pt>
                <c:pt idx="82">
                  <c:v>0.205426860822188</c:v>
                </c:pt>
                <c:pt idx="83">
                  <c:v>-0.368257132800931</c:v>
                </c:pt>
                <c:pt idx="84">
                  <c:v>-0.0179917047464229</c:v>
                </c:pt>
                <c:pt idx="85">
                  <c:v>-1.34320272025497</c:v>
                </c:pt>
                <c:pt idx="86">
                  <c:v>-1.4458700376099</c:v>
                </c:pt>
                <c:pt idx="87">
                  <c:v>-1.33169985163953</c:v>
                </c:pt>
                <c:pt idx="88">
                  <c:v>-0.759612883155218</c:v>
                </c:pt>
                <c:pt idx="89">
                  <c:v>-1.90631298336841</c:v>
                </c:pt>
                <c:pt idx="90">
                  <c:v>-1.70157432399733</c:v>
                </c:pt>
                <c:pt idx="91">
                  <c:v>-0.326787875957574</c:v>
                </c:pt>
                <c:pt idx="92">
                  <c:v>-0.161044385644291</c:v>
                </c:pt>
                <c:pt idx="93">
                  <c:v>-0.691461806817319</c:v>
                </c:pt>
                <c:pt idx="94">
                  <c:v>0.172006263324386</c:v>
                </c:pt>
                <c:pt idx="95">
                  <c:v>-0.539660827886804</c:v>
                </c:pt>
                <c:pt idx="96">
                  <c:v>0.148797078936352</c:v>
                </c:pt>
                <c:pt idx="97">
                  <c:v>1.38780204760037</c:v>
                </c:pt>
                <c:pt idx="98">
                  <c:v>0.229554848538832</c:v>
                </c:pt>
                <c:pt idx="99">
                  <c:v>-0.117499332742598</c:v>
                </c:pt>
                <c:pt idx="100">
                  <c:v>0.172327643398027</c:v>
                </c:pt>
                <c:pt idx="101">
                  <c:v>-0.282172427288497</c:v>
                </c:pt>
                <c:pt idx="102">
                  <c:v>-0.264339078668134</c:v>
                </c:pt>
                <c:pt idx="103">
                  <c:v>0.959156597071628</c:v>
                </c:pt>
                <c:pt idx="104">
                  <c:v>0.861003535620263</c:v>
                </c:pt>
                <c:pt idx="105">
                  <c:v>2.13598874080255</c:v>
                </c:pt>
                <c:pt idx="106">
                  <c:v>1.29582707935542</c:v>
                </c:pt>
                <c:pt idx="107">
                  <c:v>1.47336526366808</c:v>
                </c:pt>
                <c:pt idx="108">
                  <c:v>-0.100231928229039</c:v>
                </c:pt>
                <c:pt idx="109">
                  <c:v>1.33174255032265</c:v>
                </c:pt>
                <c:pt idx="110">
                  <c:v>1.51744797241778</c:v>
                </c:pt>
                <c:pt idx="111">
                  <c:v>1.4720690576473</c:v>
                </c:pt>
                <c:pt idx="112">
                  <c:v>-0.805595608071314</c:v>
                </c:pt>
                <c:pt idx="113">
                  <c:v>0.0838630300167423</c:v>
                </c:pt>
                <c:pt idx="114">
                  <c:v>0.938536274300149</c:v>
                </c:pt>
                <c:pt idx="115">
                  <c:v>-1.75330121977498</c:v>
                </c:pt>
                <c:pt idx="116">
                  <c:v>0.481115502150872</c:v>
                </c:pt>
                <c:pt idx="117">
                  <c:v>1.47365187040178</c:v>
                </c:pt>
                <c:pt idx="118">
                  <c:v>1.54026804470925</c:v>
                </c:pt>
                <c:pt idx="119">
                  <c:v>1.44380994933421</c:v>
                </c:pt>
                <c:pt idx="120">
                  <c:v>2.00623083993781</c:v>
                </c:pt>
                <c:pt idx="121">
                  <c:v>-3.35640208366185</c:v>
                </c:pt>
                <c:pt idx="122">
                  <c:v>-1.30717885188995</c:v>
                </c:pt>
                <c:pt idx="123">
                  <c:v>0.398136051456075</c:v>
                </c:pt>
                <c:pt idx="124">
                  <c:v>-2.0129805930139</c:v>
                </c:pt>
                <c:pt idx="125">
                  <c:v>-0.579536371254905</c:v>
                </c:pt>
                <c:pt idx="126">
                  <c:v>-0.920832227054634</c:v>
                </c:pt>
                <c:pt idx="127">
                  <c:v>-0.205355765049251</c:v>
                </c:pt>
                <c:pt idx="128">
                  <c:v>-0.617236888562334</c:v>
                </c:pt>
                <c:pt idx="129">
                  <c:v>1.40328400681548</c:v>
                </c:pt>
                <c:pt idx="130">
                  <c:v>0.472691977634225</c:v>
                </c:pt>
                <c:pt idx="131">
                  <c:v>0.852026691250378</c:v>
                </c:pt>
                <c:pt idx="132">
                  <c:v>-0.937590186130755</c:v>
                </c:pt>
                <c:pt idx="133">
                  <c:v>1.24443158998481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0.759101474294339</c:v>
                </c:pt>
                <c:pt idx="1">
                  <c:v>0.759101474294339</c:v>
                </c:pt>
                <c:pt idx="2">
                  <c:v>0.759101474294339</c:v>
                </c:pt>
                <c:pt idx="3">
                  <c:v>0.759101474294339</c:v>
                </c:pt>
                <c:pt idx="4">
                  <c:v>0.759101474294339</c:v>
                </c:pt>
                <c:pt idx="5">
                  <c:v>0.759101474294339</c:v>
                </c:pt>
                <c:pt idx="6">
                  <c:v>0.759101474294339</c:v>
                </c:pt>
                <c:pt idx="7">
                  <c:v>0.759101474294339</c:v>
                </c:pt>
                <c:pt idx="8">
                  <c:v>0.759101474294339</c:v>
                </c:pt>
                <c:pt idx="9">
                  <c:v>0.759101474294339</c:v>
                </c:pt>
                <c:pt idx="10">
                  <c:v>0.759101474294339</c:v>
                </c:pt>
                <c:pt idx="11">
                  <c:v>0.759101474294339</c:v>
                </c:pt>
                <c:pt idx="12">
                  <c:v>0.759101474294339</c:v>
                </c:pt>
                <c:pt idx="13">
                  <c:v>0.759101474294339</c:v>
                </c:pt>
                <c:pt idx="14">
                  <c:v>0.759101474294339</c:v>
                </c:pt>
                <c:pt idx="15">
                  <c:v>0.759101474294339</c:v>
                </c:pt>
                <c:pt idx="16">
                  <c:v>0.759101474294339</c:v>
                </c:pt>
                <c:pt idx="17">
                  <c:v>0.759101474294339</c:v>
                </c:pt>
                <c:pt idx="18">
                  <c:v>0.759101474294339</c:v>
                </c:pt>
                <c:pt idx="19">
                  <c:v>0.759101474294339</c:v>
                </c:pt>
                <c:pt idx="20">
                  <c:v>0.759101474294339</c:v>
                </c:pt>
                <c:pt idx="21">
                  <c:v>0.759101474294339</c:v>
                </c:pt>
                <c:pt idx="22">
                  <c:v>0.759101474294339</c:v>
                </c:pt>
                <c:pt idx="23">
                  <c:v>0.759101474294339</c:v>
                </c:pt>
                <c:pt idx="24">
                  <c:v>0.759101474294339</c:v>
                </c:pt>
                <c:pt idx="25">
                  <c:v>0.759101474294339</c:v>
                </c:pt>
                <c:pt idx="26">
                  <c:v>0.759101474294339</c:v>
                </c:pt>
                <c:pt idx="27">
                  <c:v>0.759101474294339</c:v>
                </c:pt>
                <c:pt idx="28">
                  <c:v>0.759101474294339</c:v>
                </c:pt>
                <c:pt idx="29">
                  <c:v>0.759101474294339</c:v>
                </c:pt>
                <c:pt idx="30">
                  <c:v>0.759101474294339</c:v>
                </c:pt>
                <c:pt idx="31">
                  <c:v>0.759101474294339</c:v>
                </c:pt>
                <c:pt idx="32">
                  <c:v>0.759101474294339</c:v>
                </c:pt>
                <c:pt idx="33">
                  <c:v>0.759101474294339</c:v>
                </c:pt>
                <c:pt idx="34">
                  <c:v>0.759101474294339</c:v>
                </c:pt>
                <c:pt idx="35">
                  <c:v>0.759101474294339</c:v>
                </c:pt>
                <c:pt idx="36">
                  <c:v>0.759101474294339</c:v>
                </c:pt>
                <c:pt idx="37">
                  <c:v>0.759101474294339</c:v>
                </c:pt>
                <c:pt idx="38">
                  <c:v>0.759101474294339</c:v>
                </c:pt>
                <c:pt idx="39">
                  <c:v>0.759101474294339</c:v>
                </c:pt>
                <c:pt idx="40">
                  <c:v>0.759101474294339</c:v>
                </c:pt>
                <c:pt idx="41">
                  <c:v>0.759101474294339</c:v>
                </c:pt>
                <c:pt idx="42">
                  <c:v>0.759101474294339</c:v>
                </c:pt>
                <c:pt idx="43">
                  <c:v>0.759101474294339</c:v>
                </c:pt>
                <c:pt idx="44">
                  <c:v>0.759101474294339</c:v>
                </c:pt>
                <c:pt idx="45">
                  <c:v>0.759101474294339</c:v>
                </c:pt>
                <c:pt idx="46">
                  <c:v>0.759101474294339</c:v>
                </c:pt>
                <c:pt idx="47">
                  <c:v>0.759101474294339</c:v>
                </c:pt>
                <c:pt idx="48">
                  <c:v>0.759101474294339</c:v>
                </c:pt>
                <c:pt idx="49">
                  <c:v>0.759101474294339</c:v>
                </c:pt>
                <c:pt idx="50">
                  <c:v>0.759101474294339</c:v>
                </c:pt>
                <c:pt idx="51">
                  <c:v>0.759101474294339</c:v>
                </c:pt>
                <c:pt idx="52">
                  <c:v>0.759101474294339</c:v>
                </c:pt>
                <c:pt idx="53">
                  <c:v>0.759101474294339</c:v>
                </c:pt>
                <c:pt idx="54">
                  <c:v>0.759101474294339</c:v>
                </c:pt>
                <c:pt idx="55">
                  <c:v>0.759101474294339</c:v>
                </c:pt>
                <c:pt idx="56">
                  <c:v>0.759101474294339</c:v>
                </c:pt>
                <c:pt idx="57">
                  <c:v>0.759101474294339</c:v>
                </c:pt>
                <c:pt idx="58">
                  <c:v>0.759101474294339</c:v>
                </c:pt>
                <c:pt idx="59">
                  <c:v>0.759101474294339</c:v>
                </c:pt>
                <c:pt idx="60">
                  <c:v>0.759101474294339</c:v>
                </c:pt>
                <c:pt idx="61">
                  <c:v>0.759101474294339</c:v>
                </c:pt>
                <c:pt idx="62">
                  <c:v>0.759101474294339</c:v>
                </c:pt>
                <c:pt idx="63">
                  <c:v>0.759101474294339</c:v>
                </c:pt>
                <c:pt idx="64">
                  <c:v>0.759101474294339</c:v>
                </c:pt>
                <c:pt idx="65">
                  <c:v>0.759101474294339</c:v>
                </c:pt>
                <c:pt idx="66">
                  <c:v>0.759101474294339</c:v>
                </c:pt>
                <c:pt idx="67">
                  <c:v>0.759101474294339</c:v>
                </c:pt>
                <c:pt idx="68">
                  <c:v>0.759101474294339</c:v>
                </c:pt>
                <c:pt idx="69">
                  <c:v>0.759101474294339</c:v>
                </c:pt>
                <c:pt idx="70">
                  <c:v>0.759101474294339</c:v>
                </c:pt>
                <c:pt idx="71">
                  <c:v>0.759101474294339</c:v>
                </c:pt>
                <c:pt idx="72">
                  <c:v>0.759101474294339</c:v>
                </c:pt>
                <c:pt idx="73">
                  <c:v>0.759101474294339</c:v>
                </c:pt>
                <c:pt idx="74">
                  <c:v>0.759101474294339</c:v>
                </c:pt>
                <c:pt idx="75">
                  <c:v>0.759101474294339</c:v>
                </c:pt>
                <c:pt idx="76">
                  <c:v>0.759101474294339</c:v>
                </c:pt>
                <c:pt idx="77">
                  <c:v>0.759101474294339</c:v>
                </c:pt>
                <c:pt idx="78">
                  <c:v>0.759101474294339</c:v>
                </c:pt>
                <c:pt idx="79">
                  <c:v>0.759101474294339</c:v>
                </c:pt>
                <c:pt idx="80">
                  <c:v>0.759101474294339</c:v>
                </c:pt>
                <c:pt idx="81">
                  <c:v>0.759101474294339</c:v>
                </c:pt>
                <c:pt idx="82">
                  <c:v>0.759101474294339</c:v>
                </c:pt>
                <c:pt idx="83">
                  <c:v>0.759101474294339</c:v>
                </c:pt>
                <c:pt idx="84">
                  <c:v>0.759101474294339</c:v>
                </c:pt>
                <c:pt idx="85">
                  <c:v>0.759101474294339</c:v>
                </c:pt>
                <c:pt idx="86">
                  <c:v>0.759101474294339</c:v>
                </c:pt>
                <c:pt idx="87">
                  <c:v>0.759101474294339</c:v>
                </c:pt>
                <c:pt idx="88">
                  <c:v>0.759101474294339</c:v>
                </c:pt>
                <c:pt idx="89">
                  <c:v>0.759101474294339</c:v>
                </c:pt>
                <c:pt idx="90">
                  <c:v>0.759101474294339</c:v>
                </c:pt>
                <c:pt idx="91">
                  <c:v>0.759101474294339</c:v>
                </c:pt>
                <c:pt idx="92">
                  <c:v>0.759101474294339</c:v>
                </c:pt>
                <c:pt idx="93">
                  <c:v>0.759101474294339</c:v>
                </c:pt>
                <c:pt idx="94">
                  <c:v>0.759101474294339</c:v>
                </c:pt>
                <c:pt idx="95">
                  <c:v>0.759101474294339</c:v>
                </c:pt>
                <c:pt idx="96">
                  <c:v>0.759101474294339</c:v>
                </c:pt>
                <c:pt idx="97">
                  <c:v>0.759101474294339</c:v>
                </c:pt>
                <c:pt idx="98">
                  <c:v>0.759101474294339</c:v>
                </c:pt>
                <c:pt idx="99">
                  <c:v>0.759101474294339</c:v>
                </c:pt>
                <c:pt idx="100">
                  <c:v>0.759101474294339</c:v>
                </c:pt>
                <c:pt idx="101">
                  <c:v>0.759101474294339</c:v>
                </c:pt>
                <c:pt idx="102">
                  <c:v>0.759101474294339</c:v>
                </c:pt>
                <c:pt idx="103">
                  <c:v>0.759101474294339</c:v>
                </c:pt>
                <c:pt idx="104">
                  <c:v>0.759101474294339</c:v>
                </c:pt>
                <c:pt idx="105">
                  <c:v>0.759101474294339</c:v>
                </c:pt>
                <c:pt idx="106">
                  <c:v>0.759101474294339</c:v>
                </c:pt>
                <c:pt idx="107">
                  <c:v>0.759101474294339</c:v>
                </c:pt>
                <c:pt idx="108">
                  <c:v>0.759101474294339</c:v>
                </c:pt>
                <c:pt idx="109">
                  <c:v>0.759101474294339</c:v>
                </c:pt>
                <c:pt idx="110">
                  <c:v>0.759101474294339</c:v>
                </c:pt>
                <c:pt idx="111">
                  <c:v>0.759101474294339</c:v>
                </c:pt>
                <c:pt idx="112">
                  <c:v>0.759101474294339</c:v>
                </c:pt>
                <c:pt idx="113">
                  <c:v>0.759101474294339</c:v>
                </c:pt>
                <c:pt idx="114">
                  <c:v>0.759101474294339</c:v>
                </c:pt>
                <c:pt idx="115">
                  <c:v>0.759101474294339</c:v>
                </c:pt>
                <c:pt idx="116">
                  <c:v>0.759101474294339</c:v>
                </c:pt>
                <c:pt idx="117">
                  <c:v>0.759101474294339</c:v>
                </c:pt>
                <c:pt idx="118">
                  <c:v>0.759101474294339</c:v>
                </c:pt>
                <c:pt idx="119">
                  <c:v>0.759101474294339</c:v>
                </c:pt>
                <c:pt idx="120">
                  <c:v>0.759101474294339</c:v>
                </c:pt>
                <c:pt idx="121">
                  <c:v>0.759101474294339</c:v>
                </c:pt>
                <c:pt idx="122">
                  <c:v>0.759101474294339</c:v>
                </c:pt>
                <c:pt idx="123">
                  <c:v>0.759101474294339</c:v>
                </c:pt>
                <c:pt idx="124">
                  <c:v>0.759101474294339</c:v>
                </c:pt>
                <c:pt idx="125">
                  <c:v>0.759101474294339</c:v>
                </c:pt>
                <c:pt idx="126">
                  <c:v>0.759101474294339</c:v>
                </c:pt>
                <c:pt idx="127">
                  <c:v>0.759101474294339</c:v>
                </c:pt>
                <c:pt idx="128">
                  <c:v>0.759101474294339</c:v>
                </c:pt>
                <c:pt idx="129">
                  <c:v>0.759101474294339</c:v>
                </c:pt>
                <c:pt idx="130">
                  <c:v>0.759101474294339</c:v>
                </c:pt>
                <c:pt idx="131">
                  <c:v>0.759101474294339</c:v>
                </c:pt>
                <c:pt idx="132">
                  <c:v>0.759101474294339</c:v>
                </c:pt>
                <c:pt idx="133">
                  <c:v>0.759101474294339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NTS:0.81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팩터정보!$U$3:$U$136</c:f>
              <c:numCache>
                <c:formatCode>General</c:formatCode>
                <c:ptCount val="134"/>
                <c:pt idx="0">
                  <c:v>-0.120844229654739</c:v>
                </c:pt>
                <c:pt idx="1">
                  <c:v>-0.145187052209697</c:v>
                </c:pt>
                <c:pt idx="2">
                  <c:v>-0.563928387395901</c:v>
                </c:pt>
                <c:pt idx="3">
                  <c:v>-1.39971790852307</c:v>
                </c:pt>
                <c:pt idx="4">
                  <c:v>-0.40199241475712</c:v>
                </c:pt>
                <c:pt idx="5">
                  <c:v>-0.272433590321549</c:v>
                </c:pt>
                <c:pt idx="6">
                  <c:v>-0.30307802779817</c:v>
                </c:pt>
                <c:pt idx="7">
                  <c:v>0.524418064971786</c:v>
                </c:pt>
                <c:pt idx="8">
                  <c:v>-0.32039134219994</c:v>
                </c:pt>
                <c:pt idx="9">
                  <c:v>0.938849858711618</c:v>
                </c:pt>
                <c:pt idx="10">
                  <c:v>0.192363548318245</c:v>
                </c:pt>
                <c:pt idx="11">
                  <c:v>-0.577372026773564</c:v>
                </c:pt>
                <c:pt idx="12">
                  <c:v>-0.0539901733170324</c:v>
                </c:pt>
                <c:pt idx="13">
                  <c:v>-0.951978734592117</c:v>
                </c:pt>
                <c:pt idx="14">
                  <c:v>-1.12308265706335</c:v>
                </c:pt>
                <c:pt idx="15">
                  <c:v>-0.796323564695601</c:v>
                </c:pt>
                <c:pt idx="16">
                  <c:v>-0.804403948961488</c:v>
                </c:pt>
                <c:pt idx="17">
                  <c:v>-1.22654576819694</c:v>
                </c:pt>
                <c:pt idx="18">
                  <c:v>-0.230398244138793</c:v>
                </c:pt>
                <c:pt idx="19">
                  <c:v>-0.764792142295801</c:v>
                </c:pt>
                <c:pt idx="20">
                  <c:v>-0.744989346905839</c:v>
                </c:pt>
                <c:pt idx="21">
                  <c:v>0.167143404391037</c:v>
                </c:pt>
                <c:pt idx="22">
                  <c:v>0.330882576390326</c:v>
                </c:pt>
                <c:pt idx="23">
                  <c:v>-0.161537044532469</c:v>
                </c:pt>
                <c:pt idx="24">
                  <c:v>-0.865066261772873</c:v>
                </c:pt>
                <c:pt idx="25">
                  <c:v>-1.81211072673219</c:v>
                </c:pt>
                <c:pt idx="26">
                  <c:v>-0.98083775792633</c:v>
                </c:pt>
                <c:pt idx="27">
                  <c:v>0.0182674166177604</c:v>
                </c:pt>
                <c:pt idx="28">
                  <c:v>-0.1062017670158</c:v>
                </c:pt>
                <c:pt idx="29">
                  <c:v>-1.04842262676687</c:v>
                </c:pt>
                <c:pt idx="30">
                  <c:v>-0.513823900984533</c:v>
                </c:pt>
                <c:pt idx="31">
                  <c:v>-0.0707381214171903</c:v>
                </c:pt>
                <c:pt idx="32">
                  <c:v>0.16844955941762</c:v>
                </c:pt>
                <c:pt idx="33">
                  <c:v>-0.325712975410533</c:v>
                </c:pt>
                <c:pt idx="34">
                  <c:v>-0.378412910589288</c:v>
                </c:pt>
                <c:pt idx="35">
                  <c:v>-0.631919375505047</c:v>
                </c:pt>
                <c:pt idx="36">
                  <c:v>-0.74664713884417</c:v>
                </c:pt>
                <c:pt idx="37">
                  <c:v>0.454229932880192</c:v>
                </c:pt>
                <c:pt idx="38">
                  <c:v>1.20248078828301</c:v>
                </c:pt>
                <c:pt idx="39">
                  <c:v>1.150766395109</c:v>
                </c:pt>
                <c:pt idx="40">
                  <c:v>0.666720884405417</c:v>
                </c:pt>
                <c:pt idx="41">
                  <c:v>0.685647682504469</c:v>
                </c:pt>
                <c:pt idx="42">
                  <c:v>1.62005279892124</c:v>
                </c:pt>
                <c:pt idx="43">
                  <c:v>0.61629138597295</c:v>
                </c:pt>
                <c:pt idx="44">
                  <c:v>1.3821138021417</c:v>
                </c:pt>
                <c:pt idx="45">
                  <c:v>-0.433064576425735</c:v>
                </c:pt>
                <c:pt idx="46">
                  <c:v>1.08973956358919</c:v>
                </c:pt>
                <c:pt idx="47">
                  <c:v>0.952106573934414</c:v>
                </c:pt>
                <c:pt idx="48">
                  <c:v>-0.388141532723672</c:v>
                </c:pt>
                <c:pt idx="49">
                  <c:v>1.08764816374853</c:v>
                </c:pt>
                <c:pt idx="50">
                  <c:v>-0.107532822176059</c:v>
                </c:pt>
                <c:pt idx="51">
                  <c:v>-2.80819100459791</c:v>
                </c:pt>
                <c:pt idx="52">
                  <c:v>-1.41455537349346</c:v>
                </c:pt>
                <c:pt idx="53">
                  <c:v>-0.67157497763792</c:v>
                </c:pt>
                <c:pt idx="54">
                  <c:v>1.91148316544061</c:v>
                </c:pt>
                <c:pt idx="55">
                  <c:v>-0.148799275273602</c:v>
                </c:pt>
                <c:pt idx="56">
                  <c:v>0.0337603560370603</c:v>
                </c:pt>
                <c:pt idx="57">
                  <c:v>1.33554189192825</c:v>
                </c:pt>
                <c:pt idx="58">
                  <c:v>0.994738643403731</c:v>
                </c:pt>
                <c:pt idx="59">
                  <c:v>0.870650300456586</c:v>
                </c:pt>
                <c:pt idx="60">
                  <c:v>0.58480920815857</c:v>
                </c:pt>
                <c:pt idx="61">
                  <c:v>1.34015376145409</c:v>
                </c:pt>
                <c:pt idx="62">
                  <c:v>1.01214556728308</c:v>
                </c:pt>
                <c:pt idx="63">
                  <c:v>0.610868004186556</c:v>
                </c:pt>
                <c:pt idx="64">
                  <c:v>-0.539482614383793</c:v>
                </c:pt>
                <c:pt idx="65">
                  <c:v>0.633174883263205</c:v>
                </c:pt>
                <c:pt idx="66">
                  <c:v>0.824780291530574</c:v>
                </c:pt>
                <c:pt idx="67">
                  <c:v>-0.164135999516567</c:v>
                </c:pt>
                <c:pt idx="68">
                  <c:v>-0.798815243188016</c:v>
                </c:pt>
                <c:pt idx="69">
                  <c:v>-0.391232686320939</c:v>
                </c:pt>
                <c:pt idx="70">
                  <c:v>0.21689386826891</c:v>
                </c:pt>
                <c:pt idx="71">
                  <c:v>0.820380300511753</c:v>
                </c:pt>
                <c:pt idx="72">
                  <c:v>-0.887508082227801</c:v>
                </c:pt>
                <c:pt idx="73">
                  <c:v>0.87380908299867</c:v>
                </c:pt>
                <c:pt idx="74">
                  <c:v>-0.0655655604926291</c:v>
                </c:pt>
                <c:pt idx="75">
                  <c:v>-1.13447129779694</c:v>
                </c:pt>
                <c:pt idx="76">
                  <c:v>-0.754106880519185</c:v>
                </c:pt>
                <c:pt idx="77">
                  <c:v>0.491265517537433</c:v>
                </c:pt>
                <c:pt idx="78">
                  <c:v>0.660225916958082</c:v>
                </c:pt>
                <c:pt idx="79">
                  <c:v>-0.246253734491567</c:v>
                </c:pt>
                <c:pt idx="80">
                  <c:v>-1.24824756336117</c:v>
                </c:pt>
                <c:pt idx="81">
                  <c:v>-1.04798557874464</c:v>
                </c:pt>
                <c:pt idx="82">
                  <c:v>0.0766586567949699</c:v>
                </c:pt>
                <c:pt idx="83">
                  <c:v>0.408313689246304</c:v>
                </c:pt>
                <c:pt idx="84">
                  <c:v>-0.489143747157456</c:v>
                </c:pt>
                <c:pt idx="85">
                  <c:v>0.11831904813012</c:v>
                </c:pt>
                <c:pt idx="86">
                  <c:v>0.745532361120658</c:v>
                </c:pt>
                <c:pt idx="87">
                  <c:v>0.724619593576357</c:v>
                </c:pt>
                <c:pt idx="88">
                  <c:v>0.722460753583127</c:v>
                </c:pt>
                <c:pt idx="89">
                  <c:v>0.243128508238448</c:v>
                </c:pt>
                <c:pt idx="90">
                  <c:v>-0.657902807604736</c:v>
                </c:pt>
                <c:pt idx="91">
                  <c:v>-2.03672783448337</c:v>
                </c:pt>
                <c:pt idx="92">
                  <c:v>-1.89802679301019</c:v>
                </c:pt>
                <c:pt idx="93">
                  <c:v>-0.168295168561222</c:v>
                </c:pt>
                <c:pt idx="94">
                  <c:v>0.386872430236544</c:v>
                </c:pt>
                <c:pt idx="95">
                  <c:v>-0.922471456355924</c:v>
                </c:pt>
                <c:pt idx="96">
                  <c:v>0.0730027997766545</c:v>
                </c:pt>
                <c:pt idx="97">
                  <c:v>0.387217569077756</c:v>
                </c:pt>
                <c:pt idx="98">
                  <c:v>-0.104612893094068</c:v>
                </c:pt>
                <c:pt idx="99">
                  <c:v>0.500329879898711</c:v>
                </c:pt>
                <c:pt idx="100">
                  <c:v>0.677961681287783</c:v>
                </c:pt>
                <c:pt idx="101">
                  <c:v>-1.02493501354567</c:v>
                </c:pt>
                <c:pt idx="102">
                  <c:v>-0.296029888514612</c:v>
                </c:pt>
                <c:pt idx="103">
                  <c:v>1.07268221439489</c:v>
                </c:pt>
                <c:pt idx="104">
                  <c:v>0.207657416899699</c:v>
                </c:pt>
                <c:pt idx="105">
                  <c:v>-0.092320005962028</c:v>
                </c:pt>
                <c:pt idx="106">
                  <c:v>0.17210040803865</c:v>
                </c:pt>
                <c:pt idx="107">
                  <c:v>0.414405539871313</c:v>
                </c:pt>
                <c:pt idx="108">
                  <c:v>-2.05135050243343</c:v>
                </c:pt>
                <c:pt idx="109">
                  <c:v>0.407787357475235</c:v>
                </c:pt>
                <c:pt idx="110">
                  <c:v>0.251113311948066</c:v>
                </c:pt>
                <c:pt idx="111">
                  <c:v>0.501875505604247</c:v>
                </c:pt>
                <c:pt idx="112">
                  <c:v>0.023983613174011</c:v>
                </c:pt>
                <c:pt idx="113">
                  <c:v>1.33785656433908</c:v>
                </c:pt>
                <c:pt idx="114">
                  <c:v>1.18647602782659</c:v>
                </c:pt>
                <c:pt idx="115">
                  <c:v>0.176341498310034</c:v>
                </c:pt>
                <c:pt idx="116">
                  <c:v>0.563229874576311</c:v>
                </c:pt>
                <c:pt idx="117">
                  <c:v>1.48687352909568</c:v>
                </c:pt>
                <c:pt idx="118">
                  <c:v>0.291789140904195</c:v>
                </c:pt>
                <c:pt idx="119">
                  <c:v>1.14167178945484</c:v>
                </c:pt>
                <c:pt idx="120">
                  <c:v>0.515503253897601</c:v>
                </c:pt>
                <c:pt idx="121">
                  <c:v>-0.604843160006986</c:v>
                </c:pt>
                <c:pt idx="122">
                  <c:v>1.16601694192672</c:v>
                </c:pt>
                <c:pt idx="123">
                  <c:v>0.614711608866679</c:v>
                </c:pt>
                <c:pt idx="124">
                  <c:v>-0.192152936061021</c:v>
                </c:pt>
                <c:pt idx="125">
                  <c:v>0.881053442251927</c:v>
                </c:pt>
                <c:pt idx="126">
                  <c:v>0.613955800104684</c:v>
                </c:pt>
                <c:pt idx="127">
                  <c:v>0.594673789667733</c:v>
                </c:pt>
                <c:pt idx="128">
                  <c:v>-0.613738174909588</c:v>
                </c:pt>
                <c:pt idx="129">
                  <c:v>-0.438776426225956</c:v>
                </c:pt>
                <c:pt idx="130">
                  <c:v>1.50931420026655</c:v>
                </c:pt>
                <c:pt idx="131">
                  <c:v>0.98934836642763</c:v>
                </c:pt>
                <c:pt idx="132">
                  <c:v>-3.85862294726947</c:v>
                </c:pt>
                <c:pt idx="133">
                  <c:v>-0.505196600150146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팩터정보!$AP$3:$AP$136</c:f>
              <c:numCache>
                <c:formatCode>General</c:formatCode>
                <c:ptCount val="134"/>
                <c:pt idx="0">
                  <c:v>-0.175168069167393</c:v>
                </c:pt>
                <c:pt idx="1">
                  <c:v>-0.175168069167393</c:v>
                </c:pt>
                <c:pt idx="2">
                  <c:v>-0.175168069167393</c:v>
                </c:pt>
                <c:pt idx="3">
                  <c:v>-0.175168069167393</c:v>
                </c:pt>
                <c:pt idx="4">
                  <c:v>-0.175168069167393</c:v>
                </c:pt>
                <c:pt idx="5">
                  <c:v>-0.175168069167393</c:v>
                </c:pt>
                <c:pt idx="6">
                  <c:v>-0.175168069167393</c:v>
                </c:pt>
                <c:pt idx="7">
                  <c:v>-0.175168069167393</c:v>
                </c:pt>
                <c:pt idx="8">
                  <c:v>-0.175168069167393</c:v>
                </c:pt>
                <c:pt idx="9">
                  <c:v>-0.175168069167393</c:v>
                </c:pt>
                <c:pt idx="10">
                  <c:v>-0.175168069167393</c:v>
                </c:pt>
                <c:pt idx="11">
                  <c:v>-0.175168069167393</c:v>
                </c:pt>
                <c:pt idx="12">
                  <c:v>-0.175168069167393</c:v>
                </c:pt>
                <c:pt idx="13">
                  <c:v>-0.175168069167393</c:v>
                </c:pt>
                <c:pt idx="14">
                  <c:v>-0.175168069167393</c:v>
                </c:pt>
                <c:pt idx="15">
                  <c:v>-0.175168069167393</c:v>
                </c:pt>
                <c:pt idx="16">
                  <c:v>-0.175168069167393</c:v>
                </c:pt>
                <c:pt idx="17">
                  <c:v>-0.175168069167393</c:v>
                </c:pt>
                <c:pt idx="18">
                  <c:v>-0.175168069167393</c:v>
                </c:pt>
                <c:pt idx="19">
                  <c:v>-0.175168069167393</c:v>
                </c:pt>
                <c:pt idx="20">
                  <c:v>-0.175168069167393</c:v>
                </c:pt>
                <c:pt idx="21">
                  <c:v>-0.175168069167393</c:v>
                </c:pt>
                <c:pt idx="22">
                  <c:v>-0.175168069167393</c:v>
                </c:pt>
                <c:pt idx="23">
                  <c:v>-0.175168069167393</c:v>
                </c:pt>
                <c:pt idx="24">
                  <c:v>-0.175168069167393</c:v>
                </c:pt>
                <c:pt idx="25">
                  <c:v>-0.175168069167393</c:v>
                </c:pt>
                <c:pt idx="26">
                  <c:v>-0.175168069167393</c:v>
                </c:pt>
                <c:pt idx="27">
                  <c:v>-0.175168069167393</c:v>
                </c:pt>
                <c:pt idx="28">
                  <c:v>-0.175168069167393</c:v>
                </c:pt>
                <c:pt idx="29">
                  <c:v>-0.175168069167393</c:v>
                </c:pt>
                <c:pt idx="30">
                  <c:v>-0.175168069167393</c:v>
                </c:pt>
                <c:pt idx="31">
                  <c:v>-0.175168069167393</c:v>
                </c:pt>
                <c:pt idx="32">
                  <c:v>-0.175168069167393</c:v>
                </c:pt>
                <c:pt idx="33">
                  <c:v>-0.175168069167393</c:v>
                </c:pt>
                <c:pt idx="34">
                  <c:v>-0.175168069167393</c:v>
                </c:pt>
                <c:pt idx="35">
                  <c:v>-0.175168069167393</c:v>
                </c:pt>
                <c:pt idx="36">
                  <c:v>-0.175168069167393</c:v>
                </c:pt>
                <c:pt idx="37">
                  <c:v>-0.175168069167393</c:v>
                </c:pt>
                <c:pt idx="38">
                  <c:v>-0.175168069167393</c:v>
                </c:pt>
                <c:pt idx="39">
                  <c:v>-0.175168069167393</c:v>
                </c:pt>
                <c:pt idx="40">
                  <c:v>-0.175168069167393</c:v>
                </c:pt>
                <c:pt idx="41">
                  <c:v>-0.175168069167393</c:v>
                </c:pt>
                <c:pt idx="42">
                  <c:v>-0.175168069167393</c:v>
                </c:pt>
                <c:pt idx="43">
                  <c:v>-0.175168069167393</c:v>
                </c:pt>
                <c:pt idx="44">
                  <c:v>-0.175168069167393</c:v>
                </c:pt>
                <c:pt idx="45">
                  <c:v>-0.175168069167393</c:v>
                </c:pt>
                <c:pt idx="46">
                  <c:v>-0.175168069167393</c:v>
                </c:pt>
                <c:pt idx="47">
                  <c:v>-0.175168069167393</c:v>
                </c:pt>
                <c:pt idx="48">
                  <c:v>-0.175168069167393</c:v>
                </c:pt>
                <c:pt idx="49">
                  <c:v>-0.175168069167393</c:v>
                </c:pt>
                <c:pt idx="50">
                  <c:v>-0.175168069167393</c:v>
                </c:pt>
                <c:pt idx="51">
                  <c:v>-0.175168069167393</c:v>
                </c:pt>
                <c:pt idx="52">
                  <c:v>-0.175168069167393</c:v>
                </c:pt>
                <c:pt idx="53">
                  <c:v>-0.175168069167393</c:v>
                </c:pt>
                <c:pt idx="54">
                  <c:v>-0.175168069167393</c:v>
                </c:pt>
                <c:pt idx="55">
                  <c:v>-0.175168069167393</c:v>
                </c:pt>
                <c:pt idx="56">
                  <c:v>-0.175168069167393</c:v>
                </c:pt>
                <c:pt idx="57">
                  <c:v>-0.175168069167393</c:v>
                </c:pt>
                <c:pt idx="58">
                  <c:v>-0.175168069167393</c:v>
                </c:pt>
                <c:pt idx="59">
                  <c:v>-0.175168069167393</c:v>
                </c:pt>
                <c:pt idx="60">
                  <c:v>-0.175168069167393</c:v>
                </c:pt>
                <c:pt idx="61">
                  <c:v>-0.175168069167393</c:v>
                </c:pt>
                <c:pt idx="62">
                  <c:v>-0.175168069167393</c:v>
                </c:pt>
                <c:pt idx="63">
                  <c:v>-0.175168069167393</c:v>
                </c:pt>
                <c:pt idx="64">
                  <c:v>-0.175168069167393</c:v>
                </c:pt>
                <c:pt idx="65">
                  <c:v>-0.175168069167393</c:v>
                </c:pt>
                <c:pt idx="66">
                  <c:v>-0.175168069167393</c:v>
                </c:pt>
                <c:pt idx="67">
                  <c:v>-0.175168069167393</c:v>
                </c:pt>
                <c:pt idx="68">
                  <c:v>-0.175168069167393</c:v>
                </c:pt>
                <c:pt idx="69">
                  <c:v>-0.175168069167393</c:v>
                </c:pt>
                <c:pt idx="70">
                  <c:v>-0.175168069167393</c:v>
                </c:pt>
                <c:pt idx="71">
                  <c:v>-0.175168069167393</c:v>
                </c:pt>
                <c:pt idx="72">
                  <c:v>-0.175168069167393</c:v>
                </c:pt>
                <c:pt idx="73">
                  <c:v>-0.175168069167393</c:v>
                </c:pt>
                <c:pt idx="74">
                  <c:v>-0.175168069167393</c:v>
                </c:pt>
                <c:pt idx="75">
                  <c:v>-0.175168069167393</c:v>
                </c:pt>
                <c:pt idx="76">
                  <c:v>-0.175168069167393</c:v>
                </c:pt>
                <c:pt idx="77">
                  <c:v>-0.175168069167393</c:v>
                </c:pt>
                <c:pt idx="78">
                  <c:v>-0.175168069167393</c:v>
                </c:pt>
                <c:pt idx="79">
                  <c:v>-0.175168069167393</c:v>
                </c:pt>
                <c:pt idx="80">
                  <c:v>-0.175168069167393</c:v>
                </c:pt>
                <c:pt idx="81">
                  <c:v>-0.175168069167393</c:v>
                </c:pt>
                <c:pt idx="82">
                  <c:v>-0.175168069167393</c:v>
                </c:pt>
                <c:pt idx="83">
                  <c:v>-0.175168069167393</c:v>
                </c:pt>
                <c:pt idx="84">
                  <c:v>-0.175168069167393</c:v>
                </c:pt>
                <c:pt idx="85">
                  <c:v>-0.175168069167393</c:v>
                </c:pt>
                <c:pt idx="86">
                  <c:v>-0.175168069167393</c:v>
                </c:pt>
                <c:pt idx="87">
                  <c:v>-0.175168069167393</c:v>
                </c:pt>
                <c:pt idx="88">
                  <c:v>-0.175168069167393</c:v>
                </c:pt>
                <c:pt idx="89">
                  <c:v>-0.175168069167393</c:v>
                </c:pt>
                <c:pt idx="90">
                  <c:v>-0.175168069167393</c:v>
                </c:pt>
                <c:pt idx="91">
                  <c:v>-0.175168069167393</c:v>
                </c:pt>
                <c:pt idx="92">
                  <c:v>-0.175168069167393</c:v>
                </c:pt>
                <c:pt idx="93">
                  <c:v>-0.175168069167393</c:v>
                </c:pt>
                <c:pt idx="94">
                  <c:v>-0.175168069167393</c:v>
                </c:pt>
                <c:pt idx="95">
                  <c:v>-0.175168069167393</c:v>
                </c:pt>
                <c:pt idx="96">
                  <c:v>-0.175168069167393</c:v>
                </c:pt>
                <c:pt idx="97">
                  <c:v>-0.175168069167393</c:v>
                </c:pt>
                <c:pt idx="98">
                  <c:v>-0.175168069167393</c:v>
                </c:pt>
                <c:pt idx="99">
                  <c:v>-0.175168069167393</c:v>
                </c:pt>
                <c:pt idx="100">
                  <c:v>-0.175168069167393</c:v>
                </c:pt>
                <c:pt idx="101">
                  <c:v>-0.175168069167393</c:v>
                </c:pt>
                <c:pt idx="102">
                  <c:v>-0.175168069167393</c:v>
                </c:pt>
                <c:pt idx="103">
                  <c:v>-0.175168069167393</c:v>
                </c:pt>
                <c:pt idx="104">
                  <c:v>-0.175168069167393</c:v>
                </c:pt>
                <c:pt idx="105">
                  <c:v>-0.175168069167393</c:v>
                </c:pt>
                <c:pt idx="106">
                  <c:v>-0.175168069167393</c:v>
                </c:pt>
                <c:pt idx="107">
                  <c:v>-0.175168069167393</c:v>
                </c:pt>
                <c:pt idx="108">
                  <c:v>-0.175168069167393</c:v>
                </c:pt>
                <c:pt idx="109">
                  <c:v>-0.175168069167393</c:v>
                </c:pt>
                <c:pt idx="110">
                  <c:v>-0.175168069167393</c:v>
                </c:pt>
                <c:pt idx="111">
                  <c:v>-0.175168069167393</c:v>
                </c:pt>
                <c:pt idx="112">
                  <c:v>-0.175168069167393</c:v>
                </c:pt>
                <c:pt idx="113">
                  <c:v>-0.175168069167393</c:v>
                </c:pt>
                <c:pt idx="114">
                  <c:v>-0.175168069167393</c:v>
                </c:pt>
                <c:pt idx="115">
                  <c:v>-0.175168069167393</c:v>
                </c:pt>
                <c:pt idx="116">
                  <c:v>-0.175168069167393</c:v>
                </c:pt>
                <c:pt idx="117">
                  <c:v>-0.175168069167393</c:v>
                </c:pt>
                <c:pt idx="118">
                  <c:v>-0.175168069167393</c:v>
                </c:pt>
                <c:pt idx="119">
                  <c:v>-0.175168069167393</c:v>
                </c:pt>
                <c:pt idx="120">
                  <c:v>-0.175168069167393</c:v>
                </c:pt>
                <c:pt idx="121">
                  <c:v>-0.175168069167393</c:v>
                </c:pt>
                <c:pt idx="122">
                  <c:v>-0.175168069167393</c:v>
                </c:pt>
                <c:pt idx="123">
                  <c:v>-0.175168069167393</c:v>
                </c:pt>
                <c:pt idx="124">
                  <c:v>-0.175168069167393</c:v>
                </c:pt>
                <c:pt idx="125">
                  <c:v>-0.175168069167393</c:v>
                </c:pt>
                <c:pt idx="126">
                  <c:v>-0.175168069167393</c:v>
                </c:pt>
                <c:pt idx="127">
                  <c:v>-0.175168069167393</c:v>
                </c:pt>
                <c:pt idx="128">
                  <c:v>-0.175168069167393</c:v>
                </c:pt>
                <c:pt idx="129">
                  <c:v>-0.175168069167393</c:v>
                </c:pt>
                <c:pt idx="130">
                  <c:v>-0.175168069167393</c:v>
                </c:pt>
                <c:pt idx="131">
                  <c:v>-0.175168069167393</c:v>
                </c:pt>
                <c:pt idx="132">
                  <c:v>-0.175168069167393</c:v>
                </c:pt>
                <c:pt idx="133">
                  <c:v>-0.175168069167393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NTS:0.74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팩터정보!$V$3:$V$136</c:f>
              <c:numCache>
                <c:formatCode>General</c:formatCode>
                <c:ptCount val="134"/>
                <c:pt idx="0">
                  <c:v>-0.189297581609168</c:v>
                </c:pt>
                <c:pt idx="1">
                  <c:v>0.400564968081123</c:v>
                </c:pt>
                <c:pt idx="2">
                  <c:v>0.525784263673529</c:v>
                </c:pt>
                <c:pt idx="3">
                  <c:v>-0.356462328645594</c:v>
                </c:pt>
                <c:pt idx="4">
                  <c:v>-0.435323590224591</c:v>
                </c:pt>
                <c:pt idx="5">
                  <c:v>-0.866065129283185</c:v>
                </c:pt>
                <c:pt idx="6">
                  <c:v>0.143196765684277</c:v>
                </c:pt>
                <c:pt idx="7">
                  <c:v>0.104289737826993</c:v>
                </c:pt>
                <c:pt idx="8">
                  <c:v>-0.187852355282988</c:v>
                </c:pt>
                <c:pt idx="9">
                  <c:v>0.428733777299773</c:v>
                </c:pt>
                <c:pt idx="10">
                  <c:v>0.628147800803782</c:v>
                </c:pt>
                <c:pt idx="11">
                  <c:v>1.02212221589027</c:v>
                </c:pt>
                <c:pt idx="12">
                  <c:v>0.57483363366648</c:v>
                </c:pt>
                <c:pt idx="13">
                  <c:v>1.17601843796652</c:v>
                </c:pt>
                <c:pt idx="14">
                  <c:v>0.534862930108453</c:v>
                </c:pt>
                <c:pt idx="15">
                  <c:v>0.730407464146714</c:v>
                </c:pt>
                <c:pt idx="16">
                  <c:v>-0.78200844616428</c:v>
                </c:pt>
                <c:pt idx="17">
                  <c:v>-0.108978506287124</c:v>
                </c:pt>
                <c:pt idx="18">
                  <c:v>-0.842330634499575</c:v>
                </c:pt>
                <c:pt idx="19">
                  <c:v>-0.426214424444712</c:v>
                </c:pt>
                <c:pt idx="20">
                  <c:v>-0.249254326337556</c:v>
                </c:pt>
                <c:pt idx="21">
                  <c:v>-0.594143339028371</c:v>
                </c:pt>
                <c:pt idx="22">
                  <c:v>-0.0939506029918461</c:v>
                </c:pt>
                <c:pt idx="23">
                  <c:v>-0.146236294709324</c:v>
                </c:pt>
                <c:pt idx="24">
                  <c:v>-0.182656151521572</c:v>
                </c:pt>
                <c:pt idx="25">
                  <c:v>-1.89073783213198</c:v>
                </c:pt>
                <c:pt idx="26">
                  <c:v>-0.748180807623856</c:v>
                </c:pt>
                <c:pt idx="27">
                  <c:v>-1.18000312686547</c:v>
                </c:pt>
                <c:pt idx="28">
                  <c:v>0.34466329451462</c:v>
                </c:pt>
                <c:pt idx="29">
                  <c:v>-0.235823842980197</c:v>
                </c:pt>
                <c:pt idx="30">
                  <c:v>-0.18852796755594</c:v>
                </c:pt>
                <c:pt idx="31">
                  <c:v>-0.131124186718781</c:v>
                </c:pt>
                <c:pt idx="32">
                  <c:v>-0.374141561445613</c:v>
                </c:pt>
                <c:pt idx="33">
                  <c:v>-1.23330685015676</c:v>
                </c:pt>
                <c:pt idx="34">
                  <c:v>-0.124491975844825</c:v>
                </c:pt>
                <c:pt idx="35">
                  <c:v>0.150090134752542</c:v>
                </c:pt>
                <c:pt idx="36">
                  <c:v>-0.375161438082238</c:v>
                </c:pt>
                <c:pt idx="37">
                  <c:v>-0.489469863684248</c:v>
                </c:pt>
                <c:pt idx="38">
                  <c:v>-0.557314222281129</c:v>
                </c:pt>
                <c:pt idx="39">
                  <c:v>-0.0705173534459078</c:v>
                </c:pt>
                <c:pt idx="40">
                  <c:v>0.610242105605755</c:v>
                </c:pt>
                <c:pt idx="41">
                  <c:v>1.18697664410622</c:v>
                </c:pt>
                <c:pt idx="42">
                  <c:v>-0.449409226463085</c:v>
                </c:pt>
                <c:pt idx="43">
                  <c:v>-0.214914936388623</c:v>
                </c:pt>
                <c:pt idx="44">
                  <c:v>-0.517470406179791</c:v>
                </c:pt>
                <c:pt idx="45">
                  <c:v>-0.834224618390717</c:v>
                </c:pt>
                <c:pt idx="46">
                  <c:v>0.162413040289756</c:v>
                </c:pt>
                <c:pt idx="47">
                  <c:v>-0.446019752125273</c:v>
                </c:pt>
                <c:pt idx="48">
                  <c:v>0.590498366671912</c:v>
                </c:pt>
                <c:pt idx="49">
                  <c:v>-1.2410870895318</c:v>
                </c:pt>
                <c:pt idx="50">
                  <c:v>-0.392095828552482</c:v>
                </c:pt>
                <c:pt idx="51">
                  <c:v>-0.0899772632880708</c:v>
                </c:pt>
                <c:pt idx="52">
                  <c:v>1.37490891646078</c:v>
                </c:pt>
                <c:pt idx="53">
                  <c:v>0.426277961515528</c:v>
                </c:pt>
                <c:pt idx="54">
                  <c:v>1.55593587569744</c:v>
                </c:pt>
                <c:pt idx="55">
                  <c:v>-0.766597070118585</c:v>
                </c:pt>
                <c:pt idx="56">
                  <c:v>1.38484646105928</c:v>
                </c:pt>
                <c:pt idx="57">
                  <c:v>-0.747275523075458</c:v>
                </c:pt>
                <c:pt idx="58">
                  <c:v>-0.755439426241834</c:v>
                </c:pt>
                <c:pt idx="59">
                  <c:v>1.36047856869125</c:v>
                </c:pt>
                <c:pt idx="60">
                  <c:v>-0.174868339117141</c:v>
                </c:pt>
                <c:pt idx="61">
                  <c:v>-0.727059664777675</c:v>
                </c:pt>
                <c:pt idx="62">
                  <c:v>2.25416780387505</c:v>
                </c:pt>
                <c:pt idx="63">
                  <c:v>0.932182819424021</c:v>
                </c:pt>
                <c:pt idx="64">
                  <c:v>-0.922531482250617</c:v>
                </c:pt>
                <c:pt idx="65">
                  <c:v>-0.320275700533788</c:v>
                </c:pt>
                <c:pt idx="66">
                  <c:v>-2.52748344808866</c:v>
                </c:pt>
                <c:pt idx="67">
                  <c:v>0.337769970603238</c:v>
                </c:pt>
                <c:pt idx="68">
                  <c:v>1.04952364460901</c:v>
                </c:pt>
                <c:pt idx="69">
                  <c:v>-0.00400607007229306</c:v>
                </c:pt>
                <c:pt idx="70">
                  <c:v>1.02213835311168</c:v>
                </c:pt>
                <c:pt idx="71">
                  <c:v>-1.11516991453983</c:v>
                </c:pt>
                <c:pt idx="72">
                  <c:v>0.146412611058292</c:v>
                </c:pt>
                <c:pt idx="73">
                  <c:v>-0.991319177298484</c:v>
                </c:pt>
                <c:pt idx="74">
                  <c:v>-0.469271999927988</c:v>
                </c:pt>
                <c:pt idx="75">
                  <c:v>-0.0646266597028465</c:v>
                </c:pt>
                <c:pt idx="76">
                  <c:v>-0.330817618798808</c:v>
                </c:pt>
                <c:pt idx="77">
                  <c:v>-0.984000304970585</c:v>
                </c:pt>
                <c:pt idx="78">
                  <c:v>-0.0696701852129895</c:v>
                </c:pt>
                <c:pt idx="79">
                  <c:v>0.796445574922335</c:v>
                </c:pt>
                <c:pt idx="80">
                  <c:v>0.508232944438669</c:v>
                </c:pt>
                <c:pt idx="81">
                  <c:v>0.698228358737908</c:v>
                </c:pt>
                <c:pt idx="82">
                  <c:v>-0.765729340301143</c:v>
                </c:pt>
                <c:pt idx="83">
                  <c:v>-0.339823974257472</c:v>
                </c:pt>
                <c:pt idx="84">
                  <c:v>0.861125102615092</c:v>
                </c:pt>
                <c:pt idx="85">
                  <c:v>-0.096575773779279</c:v>
                </c:pt>
                <c:pt idx="86">
                  <c:v>-0.832910555011444</c:v>
                </c:pt>
                <c:pt idx="87">
                  <c:v>-1.11804544539218</c:v>
                </c:pt>
                <c:pt idx="88">
                  <c:v>-0.281772537460081</c:v>
                </c:pt>
                <c:pt idx="89">
                  <c:v>-1.90280460719188</c:v>
                </c:pt>
                <c:pt idx="90">
                  <c:v>-0.297690413899457</c:v>
                </c:pt>
                <c:pt idx="91">
                  <c:v>-0.726012608953472</c:v>
                </c:pt>
                <c:pt idx="92">
                  <c:v>-0.787326207258292</c:v>
                </c:pt>
                <c:pt idx="93">
                  <c:v>0.0442395879683297</c:v>
                </c:pt>
                <c:pt idx="94">
                  <c:v>-1.77933317495559</c:v>
                </c:pt>
                <c:pt idx="95">
                  <c:v>0.315983722056311</c:v>
                </c:pt>
                <c:pt idx="96">
                  <c:v>-1.06098826968673</c:v>
                </c:pt>
                <c:pt idx="97">
                  <c:v>-1.33358842495683</c:v>
                </c:pt>
                <c:pt idx="98">
                  <c:v>0.5781768135327</c:v>
                </c:pt>
                <c:pt idx="99">
                  <c:v>-0.503635067822816</c:v>
                </c:pt>
                <c:pt idx="100">
                  <c:v>0.490847887085827</c:v>
                </c:pt>
                <c:pt idx="101">
                  <c:v>0.496772924268839</c:v>
                </c:pt>
                <c:pt idx="102">
                  <c:v>0.214736759288798</c:v>
                </c:pt>
                <c:pt idx="103">
                  <c:v>0.0202324158609402</c:v>
                </c:pt>
                <c:pt idx="104">
                  <c:v>1.31651981361952</c:v>
                </c:pt>
                <c:pt idx="105">
                  <c:v>0.5128438245859</c:v>
                </c:pt>
                <c:pt idx="106">
                  <c:v>1.53613458825203</c:v>
                </c:pt>
                <c:pt idx="107">
                  <c:v>0.739912749554185</c:v>
                </c:pt>
                <c:pt idx="108">
                  <c:v>0.874763485093651</c:v>
                </c:pt>
                <c:pt idx="109">
                  <c:v>1.86696434150324</c:v>
                </c:pt>
                <c:pt idx="110">
                  <c:v>0.500415856761213</c:v>
                </c:pt>
                <c:pt idx="111">
                  <c:v>0.949068545239011</c:v>
                </c:pt>
                <c:pt idx="112">
                  <c:v>1.16015923759116</c:v>
                </c:pt>
                <c:pt idx="113">
                  <c:v>1.38503759217071</c:v>
                </c:pt>
                <c:pt idx="114">
                  <c:v>-0.0298674812737153</c:v>
                </c:pt>
                <c:pt idx="115">
                  <c:v>1.08314496904094</c:v>
                </c:pt>
                <c:pt idx="116">
                  <c:v>0.722516010316788</c:v>
                </c:pt>
                <c:pt idx="117">
                  <c:v>-0.880604840017535</c:v>
                </c:pt>
                <c:pt idx="118">
                  <c:v>0.672018477026979</c:v>
                </c:pt>
                <c:pt idx="119">
                  <c:v>1.17550556565808</c:v>
                </c:pt>
                <c:pt idx="120">
                  <c:v>-1.15163128806931</c:v>
                </c:pt>
                <c:pt idx="121">
                  <c:v>2.60668553222711</c:v>
                </c:pt>
                <c:pt idx="122">
                  <c:v>-0.52532818081932</c:v>
                </c:pt>
                <c:pt idx="123">
                  <c:v>-1.09465092009625</c:v>
                </c:pt>
                <c:pt idx="124">
                  <c:v>1.12520359699665</c:v>
                </c:pt>
                <c:pt idx="125">
                  <c:v>-1.30957510330911</c:v>
                </c:pt>
                <c:pt idx="126">
                  <c:v>-0.57645551408363</c:v>
                </c:pt>
                <c:pt idx="127">
                  <c:v>0.68396531314531</c:v>
                </c:pt>
                <c:pt idx="128">
                  <c:v>0.143126461152859</c:v>
                </c:pt>
                <c:pt idx="129">
                  <c:v>-0.359692689570688</c:v>
                </c:pt>
                <c:pt idx="130">
                  <c:v>1.71270291419899</c:v>
                </c:pt>
                <c:pt idx="131">
                  <c:v>-0.077770316557788</c:v>
                </c:pt>
                <c:pt idx="132">
                  <c:v>-0.617454197770658</c:v>
                </c:pt>
                <c:pt idx="133">
                  <c:v>-0.285746154115459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-0.0127058316111441</c:v>
                </c:pt>
                <c:pt idx="1">
                  <c:v>-0.0127058316111441</c:v>
                </c:pt>
                <c:pt idx="2">
                  <c:v>-0.0127058316111441</c:v>
                </c:pt>
                <c:pt idx="3">
                  <c:v>-0.0127058316111441</c:v>
                </c:pt>
                <c:pt idx="4">
                  <c:v>-0.0127058316111441</c:v>
                </c:pt>
                <c:pt idx="5">
                  <c:v>-0.0127058316111441</c:v>
                </c:pt>
                <c:pt idx="6">
                  <c:v>-0.0127058316111441</c:v>
                </c:pt>
                <c:pt idx="7">
                  <c:v>-0.0127058316111441</c:v>
                </c:pt>
                <c:pt idx="8">
                  <c:v>-0.0127058316111441</c:v>
                </c:pt>
                <c:pt idx="9">
                  <c:v>-0.0127058316111441</c:v>
                </c:pt>
                <c:pt idx="10">
                  <c:v>-0.0127058316111441</c:v>
                </c:pt>
                <c:pt idx="11">
                  <c:v>-0.0127058316111441</c:v>
                </c:pt>
                <c:pt idx="12">
                  <c:v>-0.0127058316111441</c:v>
                </c:pt>
                <c:pt idx="13">
                  <c:v>-0.0127058316111441</c:v>
                </c:pt>
                <c:pt idx="14">
                  <c:v>-0.0127058316111441</c:v>
                </c:pt>
                <c:pt idx="15">
                  <c:v>-0.0127058316111441</c:v>
                </c:pt>
                <c:pt idx="16">
                  <c:v>-0.0127058316111441</c:v>
                </c:pt>
                <c:pt idx="17">
                  <c:v>-0.0127058316111441</c:v>
                </c:pt>
                <c:pt idx="18">
                  <c:v>-0.0127058316111441</c:v>
                </c:pt>
                <c:pt idx="19">
                  <c:v>-0.0127058316111441</c:v>
                </c:pt>
                <c:pt idx="20">
                  <c:v>-0.0127058316111441</c:v>
                </c:pt>
                <c:pt idx="21">
                  <c:v>-0.0127058316111441</c:v>
                </c:pt>
                <c:pt idx="22">
                  <c:v>-0.0127058316111441</c:v>
                </c:pt>
                <c:pt idx="23">
                  <c:v>-0.0127058316111441</c:v>
                </c:pt>
                <c:pt idx="24">
                  <c:v>-0.0127058316111441</c:v>
                </c:pt>
                <c:pt idx="25">
                  <c:v>-0.0127058316111441</c:v>
                </c:pt>
                <c:pt idx="26">
                  <c:v>-0.0127058316111441</c:v>
                </c:pt>
                <c:pt idx="27">
                  <c:v>-0.0127058316111441</c:v>
                </c:pt>
                <c:pt idx="28">
                  <c:v>-0.0127058316111441</c:v>
                </c:pt>
                <c:pt idx="29">
                  <c:v>-0.0127058316111441</c:v>
                </c:pt>
                <c:pt idx="30">
                  <c:v>-0.0127058316111441</c:v>
                </c:pt>
                <c:pt idx="31">
                  <c:v>-0.0127058316111441</c:v>
                </c:pt>
                <c:pt idx="32">
                  <c:v>-0.0127058316111441</c:v>
                </c:pt>
                <c:pt idx="33">
                  <c:v>-0.0127058316111441</c:v>
                </c:pt>
                <c:pt idx="34">
                  <c:v>-0.0127058316111441</c:v>
                </c:pt>
                <c:pt idx="35">
                  <c:v>-0.0127058316111441</c:v>
                </c:pt>
                <c:pt idx="36">
                  <c:v>-0.0127058316111441</c:v>
                </c:pt>
                <c:pt idx="37">
                  <c:v>-0.0127058316111441</c:v>
                </c:pt>
                <c:pt idx="38">
                  <c:v>-0.0127058316111441</c:v>
                </c:pt>
                <c:pt idx="39">
                  <c:v>-0.0127058316111441</c:v>
                </c:pt>
                <c:pt idx="40">
                  <c:v>-0.0127058316111441</c:v>
                </c:pt>
                <c:pt idx="41">
                  <c:v>-0.0127058316111441</c:v>
                </c:pt>
                <c:pt idx="42">
                  <c:v>-0.0127058316111441</c:v>
                </c:pt>
                <c:pt idx="43">
                  <c:v>-0.0127058316111441</c:v>
                </c:pt>
                <c:pt idx="44">
                  <c:v>-0.0127058316111441</c:v>
                </c:pt>
                <c:pt idx="45">
                  <c:v>-0.0127058316111441</c:v>
                </c:pt>
                <c:pt idx="46">
                  <c:v>-0.0127058316111441</c:v>
                </c:pt>
                <c:pt idx="47">
                  <c:v>-0.0127058316111441</c:v>
                </c:pt>
                <c:pt idx="48">
                  <c:v>-0.0127058316111441</c:v>
                </c:pt>
                <c:pt idx="49">
                  <c:v>-0.0127058316111441</c:v>
                </c:pt>
                <c:pt idx="50">
                  <c:v>-0.0127058316111441</c:v>
                </c:pt>
                <c:pt idx="51">
                  <c:v>-0.0127058316111441</c:v>
                </c:pt>
                <c:pt idx="52">
                  <c:v>-0.0127058316111441</c:v>
                </c:pt>
                <c:pt idx="53">
                  <c:v>-0.0127058316111441</c:v>
                </c:pt>
                <c:pt idx="54">
                  <c:v>-0.0127058316111441</c:v>
                </c:pt>
                <c:pt idx="55">
                  <c:v>-0.0127058316111441</c:v>
                </c:pt>
                <c:pt idx="56">
                  <c:v>-0.0127058316111441</c:v>
                </c:pt>
                <c:pt idx="57">
                  <c:v>-0.0127058316111441</c:v>
                </c:pt>
                <c:pt idx="58">
                  <c:v>-0.0127058316111441</c:v>
                </c:pt>
                <c:pt idx="59">
                  <c:v>-0.0127058316111441</c:v>
                </c:pt>
                <c:pt idx="60">
                  <c:v>-0.0127058316111441</c:v>
                </c:pt>
                <c:pt idx="61">
                  <c:v>-0.0127058316111441</c:v>
                </c:pt>
                <c:pt idx="62">
                  <c:v>-0.0127058316111441</c:v>
                </c:pt>
                <c:pt idx="63">
                  <c:v>-0.0127058316111441</c:v>
                </c:pt>
                <c:pt idx="64">
                  <c:v>-0.0127058316111441</c:v>
                </c:pt>
                <c:pt idx="65">
                  <c:v>-0.0127058316111441</c:v>
                </c:pt>
                <c:pt idx="66">
                  <c:v>-0.0127058316111441</c:v>
                </c:pt>
                <c:pt idx="67">
                  <c:v>-0.0127058316111441</c:v>
                </c:pt>
                <c:pt idx="68">
                  <c:v>-0.0127058316111441</c:v>
                </c:pt>
                <c:pt idx="69">
                  <c:v>-0.0127058316111441</c:v>
                </c:pt>
                <c:pt idx="70">
                  <c:v>-0.0127058316111441</c:v>
                </c:pt>
                <c:pt idx="71">
                  <c:v>-0.0127058316111441</c:v>
                </c:pt>
                <c:pt idx="72">
                  <c:v>-0.0127058316111441</c:v>
                </c:pt>
                <c:pt idx="73">
                  <c:v>-0.0127058316111441</c:v>
                </c:pt>
                <c:pt idx="74">
                  <c:v>-0.0127058316111441</c:v>
                </c:pt>
                <c:pt idx="75">
                  <c:v>-0.0127058316111441</c:v>
                </c:pt>
                <c:pt idx="76">
                  <c:v>-0.0127058316111441</c:v>
                </c:pt>
                <c:pt idx="77">
                  <c:v>-0.0127058316111441</c:v>
                </c:pt>
                <c:pt idx="78">
                  <c:v>-0.0127058316111441</c:v>
                </c:pt>
                <c:pt idx="79">
                  <c:v>-0.0127058316111441</c:v>
                </c:pt>
                <c:pt idx="80">
                  <c:v>-0.0127058316111441</c:v>
                </c:pt>
                <c:pt idx="81">
                  <c:v>-0.0127058316111441</c:v>
                </c:pt>
                <c:pt idx="82">
                  <c:v>-0.0127058316111441</c:v>
                </c:pt>
                <c:pt idx="83">
                  <c:v>-0.0127058316111441</c:v>
                </c:pt>
                <c:pt idx="84">
                  <c:v>-0.0127058316111441</c:v>
                </c:pt>
                <c:pt idx="85">
                  <c:v>-0.0127058316111441</c:v>
                </c:pt>
                <c:pt idx="86">
                  <c:v>-0.0127058316111441</c:v>
                </c:pt>
                <c:pt idx="87">
                  <c:v>-0.0127058316111441</c:v>
                </c:pt>
                <c:pt idx="88">
                  <c:v>-0.0127058316111441</c:v>
                </c:pt>
                <c:pt idx="89">
                  <c:v>-0.0127058316111441</c:v>
                </c:pt>
                <c:pt idx="90">
                  <c:v>-0.0127058316111441</c:v>
                </c:pt>
                <c:pt idx="91">
                  <c:v>-0.0127058316111441</c:v>
                </c:pt>
                <c:pt idx="92">
                  <c:v>-0.0127058316111441</c:v>
                </c:pt>
                <c:pt idx="93">
                  <c:v>-0.0127058316111441</c:v>
                </c:pt>
                <c:pt idx="94">
                  <c:v>-0.0127058316111441</c:v>
                </c:pt>
                <c:pt idx="95">
                  <c:v>-0.0127058316111441</c:v>
                </c:pt>
                <c:pt idx="96">
                  <c:v>-0.0127058316111441</c:v>
                </c:pt>
                <c:pt idx="97">
                  <c:v>-0.0127058316111441</c:v>
                </c:pt>
                <c:pt idx="98">
                  <c:v>-0.0127058316111441</c:v>
                </c:pt>
                <c:pt idx="99">
                  <c:v>-0.0127058316111441</c:v>
                </c:pt>
                <c:pt idx="100">
                  <c:v>-0.0127058316111441</c:v>
                </c:pt>
                <c:pt idx="101">
                  <c:v>-0.0127058316111441</c:v>
                </c:pt>
                <c:pt idx="102">
                  <c:v>-0.0127058316111441</c:v>
                </c:pt>
                <c:pt idx="103">
                  <c:v>-0.0127058316111441</c:v>
                </c:pt>
                <c:pt idx="104">
                  <c:v>-0.0127058316111441</c:v>
                </c:pt>
                <c:pt idx="105">
                  <c:v>-0.0127058316111441</c:v>
                </c:pt>
                <c:pt idx="106">
                  <c:v>-0.0127058316111441</c:v>
                </c:pt>
                <c:pt idx="107">
                  <c:v>-0.0127058316111441</c:v>
                </c:pt>
                <c:pt idx="108">
                  <c:v>-0.0127058316111441</c:v>
                </c:pt>
                <c:pt idx="109">
                  <c:v>-0.0127058316111441</c:v>
                </c:pt>
                <c:pt idx="110">
                  <c:v>-0.0127058316111441</c:v>
                </c:pt>
                <c:pt idx="111">
                  <c:v>-0.0127058316111441</c:v>
                </c:pt>
                <c:pt idx="112">
                  <c:v>-0.0127058316111441</c:v>
                </c:pt>
                <c:pt idx="113">
                  <c:v>-0.0127058316111441</c:v>
                </c:pt>
                <c:pt idx="114">
                  <c:v>-0.0127058316111441</c:v>
                </c:pt>
                <c:pt idx="115">
                  <c:v>-0.0127058316111441</c:v>
                </c:pt>
                <c:pt idx="116">
                  <c:v>-0.0127058316111441</c:v>
                </c:pt>
                <c:pt idx="117">
                  <c:v>-0.0127058316111441</c:v>
                </c:pt>
                <c:pt idx="118">
                  <c:v>-0.0127058316111441</c:v>
                </c:pt>
                <c:pt idx="119">
                  <c:v>-0.0127058316111441</c:v>
                </c:pt>
                <c:pt idx="120">
                  <c:v>-0.0127058316111441</c:v>
                </c:pt>
                <c:pt idx="121">
                  <c:v>-0.0127058316111441</c:v>
                </c:pt>
                <c:pt idx="122">
                  <c:v>-0.0127058316111441</c:v>
                </c:pt>
                <c:pt idx="123">
                  <c:v>-0.0127058316111441</c:v>
                </c:pt>
                <c:pt idx="124">
                  <c:v>-0.0127058316111441</c:v>
                </c:pt>
                <c:pt idx="125">
                  <c:v>-0.0127058316111441</c:v>
                </c:pt>
                <c:pt idx="126">
                  <c:v>-0.0127058316111441</c:v>
                </c:pt>
                <c:pt idx="127">
                  <c:v>-0.0127058316111441</c:v>
                </c:pt>
                <c:pt idx="128">
                  <c:v>-0.0127058316111441</c:v>
                </c:pt>
                <c:pt idx="129">
                  <c:v>-0.0127058316111441</c:v>
                </c:pt>
                <c:pt idx="130">
                  <c:v>-0.0127058316111441</c:v>
                </c:pt>
                <c:pt idx="131">
                  <c:v>-0.0127058316111441</c:v>
                </c:pt>
                <c:pt idx="132">
                  <c:v>-0.0127058316111441</c:v>
                </c:pt>
                <c:pt idx="133">
                  <c:v>-0.0127058316111441</c:v>
                </c:pt>
              </c:numCache>
            </c:numRef>
          </c:val>
        </c:ser>
        <c:marker val="1"/>
        <c:axId val="51370001"/>
        <c:axId val="513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70003"/>
        <c:axId val="51370004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  <c:valAx>
        <c:axId val="51370004"/>
        <c:scaling>
          <c:orientation val="minMax"/>
        </c:scaling>
        <c:axPos val="r"/>
        <c:numFmt formatCode="General" sourceLinked="1"/>
        <c:tickLblPos val="nextTo"/>
        <c:crossAx val="51370003"/>
        <c:crosses val="max"/>
        <c:crossBetween val="between"/>
      </c:valAx>
      <c:catAx>
        <c:axId val="51370003"/>
        <c:scaling>
          <c:orientation val="minMax"/>
        </c:scaling>
        <c:delete val="1"/>
        <c:axPos val="b"/>
        <c:tickLblPos val="none"/>
        <c:crossAx val="513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FAC13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팩터정보!$W$3:$W$136</c:f>
              <c:numCache>
                <c:formatCode>General</c:formatCode>
                <c:ptCount val="134"/>
                <c:pt idx="0">
                  <c:v>-0.723259883085297</c:v>
                </c:pt>
                <c:pt idx="1">
                  <c:v>-0.214591590213363</c:v>
                </c:pt>
                <c:pt idx="2">
                  <c:v>-1.29111817758801</c:v>
                </c:pt>
                <c:pt idx="3">
                  <c:v>-0.69986595811362</c:v>
                </c:pt>
                <c:pt idx="4">
                  <c:v>-1.71431574786347</c:v>
                </c:pt>
                <c:pt idx="5">
                  <c:v>0.231762558726507</c:v>
                </c:pt>
                <c:pt idx="6">
                  <c:v>0.24131488369528</c:v>
                </c:pt>
                <c:pt idx="7">
                  <c:v>0.527492282437744</c:v>
                </c:pt>
                <c:pt idx="8">
                  <c:v>-0.00537937889890512</c:v>
                </c:pt>
                <c:pt idx="9">
                  <c:v>0.832920450979947</c:v>
                </c:pt>
                <c:pt idx="10">
                  <c:v>-0.229062681132289</c:v>
                </c:pt>
                <c:pt idx="11">
                  <c:v>0.373860220351645</c:v>
                </c:pt>
                <c:pt idx="12">
                  <c:v>-0.594838889039847</c:v>
                </c:pt>
                <c:pt idx="13">
                  <c:v>-1.89090523270495</c:v>
                </c:pt>
                <c:pt idx="14">
                  <c:v>-0.697192029155244</c:v>
                </c:pt>
                <c:pt idx="15">
                  <c:v>1.52365892614373</c:v>
                </c:pt>
                <c:pt idx="16">
                  <c:v>-0.389767165129194</c:v>
                </c:pt>
                <c:pt idx="17">
                  <c:v>-0.589330385277675</c:v>
                </c:pt>
                <c:pt idx="18">
                  <c:v>0.0299396290476791</c:v>
                </c:pt>
                <c:pt idx="19">
                  <c:v>0.767614791245575</c:v>
                </c:pt>
                <c:pt idx="20">
                  <c:v>1.34386055189394</c:v>
                </c:pt>
                <c:pt idx="21">
                  <c:v>-0.0122908630115637</c:v>
                </c:pt>
                <c:pt idx="22">
                  <c:v>0.689403565089311</c:v>
                </c:pt>
                <c:pt idx="23">
                  <c:v>0.22267200373726</c:v>
                </c:pt>
                <c:pt idx="24">
                  <c:v>-0.171126219696142</c:v>
                </c:pt>
                <c:pt idx="25">
                  <c:v>-0.211273719180867</c:v>
                </c:pt>
                <c:pt idx="26">
                  <c:v>-0.287311903780759</c:v>
                </c:pt>
                <c:pt idx="27">
                  <c:v>0.535145710609127</c:v>
                </c:pt>
                <c:pt idx="28">
                  <c:v>0.624152954370325</c:v>
                </c:pt>
                <c:pt idx="29">
                  <c:v>0.0742775968836375</c:v>
                </c:pt>
                <c:pt idx="30">
                  <c:v>0.807790804642941</c:v>
                </c:pt>
                <c:pt idx="31">
                  <c:v>1.36146030263594</c:v>
                </c:pt>
                <c:pt idx="32">
                  <c:v>0.513625607461429</c:v>
                </c:pt>
                <c:pt idx="33">
                  <c:v>-0.109295956086051</c:v>
                </c:pt>
                <c:pt idx="34">
                  <c:v>0.142364615824258</c:v>
                </c:pt>
                <c:pt idx="35">
                  <c:v>0.336218950655302</c:v>
                </c:pt>
                <c:pt idx="36">
                  <c:v>0.117923052396619</c:v>
                </c:pt>
                <c:pt idx="37">
                  <c:v>-0.397575580966952</c:v>
                </c:pt>
                <c:pt idx="38">
                  <c:v>-0.414210303571915</c:v>
                </c:pt>
                <c:pt idx="39">
                  <c:v>-0.0267269299081332</c:v>
                </c:pt>
                <c:pt idx="40">
                  <c:v>0.253377506290747</c:v>
                </c:pt>
                <c:pt idx="41">
                  <c:v>0.42229267060357</c:v>
                </c:pt>
                <c:pt idx="42">
                  <c:v>0.910093409571772</c:v>
                </c:pt>
                <c:pt idx="43">
                  <c:v>1.08112702099178</c:v>
                </c:pt>
                <c:pt idx="44">
                  <c:v>-0.263067232009665</c:v>
                </c:pt>
                <c:pt idx="45">
                  <c:v>0.588258936815071</c:v>
                </c:pt>
                <c:pt idx="46">
                  <c:v>-0.570394424594147</c:v>
                </c:pt>
                <c:pt idx="47">
                  <c:v>-0.00386119939208493</c:v>
                </c:pt>
                <c:pt idx="48">
                  <c:v>-0.421409781656247</c:v>
                </c:pt>
                <c:pt idx="49">
                  <c:v>-0.109931222721463</c:v>
                </c:pt>
                <c:pt idx="50">
                  <c:v>-0.664503690892672</c:v>
                </c:pt>
                <c:pt idx="51">
                  <c:v>0.148219468842877</c:v>
                </c:pt>
                <c:pt idx="52">
                  <c:v>0.42505914018294</c:v>
                </c:pt>
                <c:pt idx="53">
                  <c:v>-0.780073089943068</c:v>
                </c:pt>
                <c:pt idx="54">
                  <c:v>2.14779640824155</c:v>
                </c:pt>
                <c:pt idx="55">
                  <c:v>-0.25146292627919</c:v>
                </c:pt>
                <c:pt idx="56">
                  <c:v>-1.62592105255259</c:v>
                </c:pt>
                <c:pt idx="57">
                  <c:v>-1.46359708939956</c:v>
                </c:pt>
                <c:pt idx="58">
                  <c:v>0.773731835953998</c:v>
                </c:pt>
                <c:pt idx="59">
                  <c:v>0.275284746072903</c:v>
                </c:pt>
                <c:pt idx="60">
                  <c:v>1.29349005782879</c:v>
                </c:pt>
                <c:pt idx="61">
                  <c:v>0.322458347832445</c:v>
                </c:pt>
                <c:pt idx="62">
                  <c:v>0.00729569254826259</c:v>
                </c:pt>
                <c:pt idx="63">
                  <c:v>0.760039837813106</c:v>
                </c:pt>
                <c:pt idx="64">
                  <c:v>-1.00082722742359</c:v>
                </c:pt>
                <c:pt idx="65">
                  <c:v>-0.112339413986707</c:v>
                </c:pt>
                <c:pt idx="66">
                  <c:v>-1.72137944327049</c:v>
                </c:pt>
                <c:pt idx="67">
                  <c:v>0.857632107957102</c:v>
                </c:pt>
                <c:pt idx="68">
                  <c:v>0.246130144734659</c:v>
                </c:pt>
                <c:pt idx="69">
                  <c:v>0.164361102804335</c:v>
                </c:pt>
                <c:pt idx="70">
                  <c:v>-0.59256834057398</c:v>
                </c:pt>
                <c:pt idx="71">
                  <c:v>-1.55190537503571</c:v>
                </c:pt>
                <c:pt idx="72">
                  <c:v>-0.0856094530439537</c:v>
                </c:pt>
                <c:pt idx="73">
                  <c:v>-0.791462851546377</c:v>
                </c:pt>
                <c:pt idx="74">
                  <c:v>-0.085795185394642</c:v>
                </c:pt>
                <c:pt idx="75">
                  <c:v>1.06475941460374</c:v>
                </c:pt>
                <c:pt idx="76">
                  <c:v>-0.600869143794326</c:v>
                </c:pt>
                <c:pt idx="77">
                  <c:v>-0.353977052422865</c:v>
                </c:pt>
                <c:pt idx="78">
                  <c:v>1.12344808983338</c:v>
                </c:pt>
                <c:pt idx="79">
                  <c:v>1.36566805507172</c:v>
                </c:pt>
                <c:pt idx="80">
                  <c:v>0.124033425474764</c:v>
                </c:pt>
                <c:pt idx="81">
                  <c:v>-0.232933726990002</c:v>
                </c:pt>
                <c:pt idx="82">
                  <c:v>-1.11522955888496</c:v>
                </c:pt>
                <c:pt idx="83">
                  <c:v>-0.87582092480489</c:v>
                </c:pt>
                <c:pt idx="84">
                  <c:v>2.00362276915326</c:v>
                </c:pt>
                <c:pt idx="85">
                  <c:v>-0.661243039708244</c:v>
                </c:pt>
                <c:pt idx="86">
                  <c:v>0.704721393869046</c:v>
                </c:pt>
                <c:pt idx="87">
                  <c:v>0.979207672491949</c:v>
                </c:pt>
                <c:pt idx="88">
                  <c:v>1.05492327310514</c:v>
                </c:pt>
                <c:pt idx="89">
                  <c:v>-0.972556793125048</c:v>
                </c:pt>
                <c:pt idx="90">
                  <c:v>0.286613294558242</c:v>
                </c:pt>
                <c:pt idx="91">
                  <c:v>-0.141894582837057</c:v>
                </c:pt>
                <c:pt idx="92">
                  <c:v>1.25418803188107</c:v>
                </c:pt>
                <c:pt idx="93">
                  <c:v>-0.0891534815443864</c:v>
                </c:pt>
                <c:pt idx="94">
                  <c:v>0.400147721031099</c:v>
                </c:pt>
                <c:pt idx="95">
                  <c:v>0.223471650341455</c:v>
                </c:pt>
                <c:pt idx="96">
                  <c:v>-0.675186450128002</c:v>
                </c:pt>
                <c:pt idx="97">
                  <c:v>0.405470116207232</c:v>
                </c:pt>
                <c:pt idx="98">
                  <c:v>1.4418731738842</c:v>
                </c:pt>
                <c:pt idx="99">
                  <c:v>1.10466495269685</c:v>
                </c:pt>
                <c:pt idx="100">
                  <c:v>0.895605577312064</c:v>
                </c:pt>
                <c:pt idx="101">
                  <c:v>0.987427526012661</c:v>
                </c:pt>
                <c:pt idx="102">
                  <c:v>-0.395971967778456</c:v>
                </c:pt>
                <c:pt idx="103">
                  <c:v>-0.657981216686718</c:v>
                </c:pt>
                <c:pt idx="104">
                  <c:v>-0.269615541550317</c:v>
                </c:pt>
                <c:pt idx="105">
                  <c:v>-1.16762405087601</c:v>
                </c:pt>
                <c:pt idx="106">
                  <c:v>-1.26400294276465</c:v>
                </c:pt>
                <c:pt idx="107">
                  <c:v>-1.10329455658699</c:v>
                </c:pt>
                <c:pt idx="108">
                  <c:v>-0.720407879365397</c:v>
                </c:pt>
                <c:pt idx="109">
                  <c:v>0.0880432372213496</c:v>
                </c:pt>
                <c:pt idx="110">
                  <c:v>-0.389973558463784</c:v>
                </c:pt>
                <c:pt idx="111">
                  <c:v>-0.0330999093138314</c:v>
                </c:pt>
                <c:pt idx="112">
                  <c:v>-1.81693338569602</c:v>
                </c:pt>
                <c:pt idx="113">
                  <c:v>-0.328366788950801</c:v>
                </c:pt>
                <c:pt idx="114">
                  <c:v>-0.458553726674116</c:v>
                </c:pt>
                <c:pt idx="115">
                  <c:v>-0.448077764442809</c:v>
                </c:pt>
                <c:pt idx="116">
                  <c:v>-0.186871272972461</c:v>
                </c:pt>
                <c:pt idx="117">
                  <c:v>-1.36641880823035</c:v>
                </c:pt>
                <c:pt idx="118">
                  <c:v>-0.319748111810785</c:v>
                </c:pt>
                <c:pt idx="119">
                  <c:v>-0.974329041956692</c:v>
                </c:pt>
                <c:pt idx="120">
                  <c:v>0.43023381260342</c:v>
                </c:pt>
                <c:pt idx="121">
                  <c:v>-0.153620961307596</c:v>
                </c:pt>
                <c:pt idx="122">
                  <c:v>0.911077834441024</c:v>
                </c:pt>
                <c:pt idx="123">
                  <c:v>1.15756473129954</c:v>
                </c:pt>
                <c:pt idx="124">
                  <c:v>-0.521088330269149</c:v>
                </c:pt>
                <c:pt idx="125">
                  <c:v>-0.0548677551185015</c:v>
                </c:pt>
                <c:pt idx="126">
                  <c:v>1.08713762188661</c:v>
                </c:pt>
                <c:pt idx="127">
                  <c:v>0.104531830214134</c:v>
                </c:pt>
                <c:pt idx="128">
                  <c:v>-1.0678394037994</c:v>
                </c:pt>
                <c:pt idx="129">
                  <c:v>-0.00291890916512355</c:v>
                </c:pt>
                <c:pt idx="130">
                  <c:v>-0.477052245675864</c:v>
                </c:pt>
                <c:pt idx="131">
                  <c:v>0.852844551693929</c:v>
                </c:pt>
                <c:pt idx="132">
                  <c:v>0.755916534830413</c:v>
                </c:pt>
                <c:pt idx="133">
                  <c:v>-0.118233707816434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팩터정보!$AR$3:$AR$136</c:f>
              <c:numCache>
                <c:formatCode>General</c:formatCode>
                <c:ptCount val="134"/>
                <c:pt idx="0">
                  <c:v>0.763069819186093</c:v>
                </c:pt>
                <c:pt idx="1">
                  <c:v>0.763069819186093</c:v>
                </c:pt>
                <c:pt idx="2">
                  <c:v>0.763069819186093</c:v>
                </c:pt>
                <c:pt idx="3">
                  <c:v>0.763069819186093</c:v>
                </c:pt>
                <c:pt idx="4">
                  <c:v>0.763069819186093</c:v>
                </c:pt>
                <c:pt idx="5">
                  <c:v>0.763069819186093</c:v>
                </c:pt>
                <c:pt idx="6">
                  <c:v>0.763069819186093</c:v>
                </c:pt>
                <c:pt idx="7">
                  <c:v>0.763069819186093</c:v>
                </c:pt>
                <c:pt idx="8">
                  <c:v>0.763069819186093</c:v>
                </c:pt>
                <c:pt idx="9">
                  <c:v>0.763069819186093</c:v>
                </c:pt>
                <c:pt idx="10">
                  <c:v>0.763069819186093</c:v>
                </c:pt>
                <c:pt idx="11">
                  <c:v>0.763069819186093</c:v>
                </c:pt>
                <c:pt idx="12">
                  <c:v>0.763069819186093</c:v>
                </c:pt>
                <c:pt idx="13">
                  <c:v>0.763069819186093</c:v>
                </c:pt>
                <c:pt idx="14">
                  <c:v>0.763069819186093</c:v>
                </c:pt>
                <c:pt idx="15">
                  <c:v>0.763069819186093</c:v>
                </c:pt>
                <c:pt idx="16">
                  <c:v>0.763069819186093</c:v>
                </c:pt>
                <c:pt idx="17">
                  <c:v>0.763069819186093</c:v>
                </c:pt>
                <c:pt idx="18">
                  <c:v>0.763069819186093</c:v>
                </c:pt>
                <c:pt idx="19">
                  <c:v>0.763069819186093</c:v>
                </c:pt>
                <c:pt idx="20">
                  <c:v>0.763069819186093</c:v>
                </c:pt>
                <c:pt idx="21">
                  <c:v>0.763069819186093</c:v>
                </c:pt>
                <c:pt idx="22">
                  <c:v>0.763069819186093</c:v>
                </c:pt>
                <c:pt idx="23">
                  <c:v>0.763069819186093</c:v>
                </c:pt>
                <c:pt idx="24">
                  <c:v>0.763069819186093</c:v>
                </c:pt>
                <c:pt idx="25">
                  <c:v>0.763069819186093</c:v>
                </c:pt>
                <c:pt idx="26">
                  <c:v>0.763069819186093</c:v>
                </c:pt>
                <c:pt idx="27">
                  <c:v>0.763069819186093</c:v>
                </c:pt>
                <c:pt idx="28">
                  <c:v>0.763069819186093</c:v>
                </c:pt>
                <c:pt idx="29">
                  <c:v>0.763069819186093</c:v>
                </c:pt>
                <c:pt idx="30">
                  <c:v>0.763069819186093</c:v>
                </c:pt>
                <c:pt idx="31">
                  <c:v>0.763069819186093</c:v>
                </c:pt>
                <c:pt idx="32">
                  <c:v>0.763069819186093</c:v>
                </c:pt>
                <c:pt idx="33">
                  <c:v>0.763069819186093</c:v>
                </c:pt>
                <c:pt idx="34">
                  <c:v>0.763069819186093</c:v>
                </c:pt>
                <c:pt idx="35">
                  <c:v>0.763069819186093</c:v>
                </c:pt>
                <c:pt idx="36">
                  <c:v>0.763069819186093</c:v>
                </c:pt>
                <c:pt idx="37">
                  <c:v>0.763069819186093</c:v>
                </c:pt>
                <c:pt idx="38">
                  <c:v>0.763069819186093</c:v>
                </c:pt>
                <c:pt idx="39">
                  <c:v>0.763069819186093</c:v>
                </c:pt>
                <c:pt idx="40">
                  <c:v>0.763069819186093</c:v>
                </c:pt>
                <c:pt idx="41">
                  <c:v>0.763069819186093</c:v>
                </c:pt>
                <c:pt idx="42">
                  <c:v>0.763069819186093</c:v>
                </c:pt>
                <c:pt idx="43">
                  <c:v>0.763069819186093</c:v>
                </c:pt>
                <c:pt idx="44">
                  <c:v>0.763069819186093</c:v>
                </c:pt>
                <c:pt idx="45">
                  <c:v>0.763069819186093</c:v>
                </c:pt>
                <c:pt idx="46">
                  <c:v>0.763069819186093</c:v>
                </c:pt>
                <c:pt idx="47">
                  <c:v>0.763069819186093</c:v>
                </c:pt>
                <c:pt idx="48">
                  <c:v>0.763069819186093</c:v>
                </c:pt>
                <c:pt idx="49">
                  <c:v>0.763069819186093</c:v>
                </c:pt>
                <c:pt idx="50">
                  <c:v>0.763069819186093</c:v>
                </c:pt>
                <c:pt idx="51">
                  <c:v>0.763069819186093</c:v>
                </c:pt>
                <c:pt idx="52">
                  <c:v>0.763069819186093</c:v>
                </c:pt>
                <c:pt idx="53">
                  <c:v>0.763069819186093</c:v>
                </c:pt>
                <c:pt idx="54">
                  <c:v>0.763069819186093</c:v>
                </c:pt>
                <c:pt idx="55">
                  <c:v>0.763069819186093</c:v>
                </c:pt>
                <c:pt idx="56">
                  <c:v>0.763069819186093</c:v>
                </c:pt>
                <c:pt idx="57">
                  <c:v>0.763069819186093</c:v>
                </c:pt>
                <c:pt idx="58">
                  <c:v>0.763069819186093</c:v>
                </c:pt>
                <c:pt idx="59">
                  <c:v>0.763069819186093</c:v>
                </c:pt>
                <c:pt idx="60">
                  <c:v>0.763069819186093</c:v>
                </c:pt>
                <c:pt idx="61">
                  <c:v>0.763069819186093</c:v>
                </c:pt>
                <c:pt idx="62">
                  <c:v>0.763069819186093</c:v>
                </c:pt>
                <c:pt idx="63">
                  <c:v>0.763069819186093</c:v>
                </c:pt>
                <c:pt idx="64">
                  <c:v>0.763069819186093</c:v>
                </c:pt>
                <c:pt idx="65">
                  <c:v>0.763069819186093</c:v>
                </c:pt>
                <c:pt idx="66">
                  <c:v>0.763069819186093</c:v>
                </c:pt>
                <c:pt idx="67">
                  <c:v>0.763069819186093</c:v>
                </c:pt>
                <c:pt idx="68">
                  <c:v>0.763069819186093</c:v>
                </c:pt>
                <c:pt idx="69">
                  <c:v>0.763069819186093</c:v>
                </c:pt>
                <c:pt idx="70">
                  <c:v>0.763069819186093</c:v>
                </c:pt>
                <c:pt idx="71">
                  <c:v>0.763069819186093</c:v>
                </c:pt>
                <c:pt idx="72">
                  <c:v>0.763069819186093</c:v>
                </c:pt>
                <c:pt idx="73">
                  <c:v>0.763069819186093</c:v>
                </c:pt>
                <c:pt idx="74">
                  <c:v>0.763069819186093</c:v>
                </c:pt>
                <c:pt idx="75">
                  <c:v>0.763069819186093</c:v>
                </c:pt>
                <c:pt idx="76">
                  <c:v>0.763069819186093</c:v>
                </c:pt>
                <c:pt idx="77">
                  <c:v>0.763069819186093</c:v>
                </c:pt>
                <c:pt idx="78">
                  <c:v>0.763069819186093</c:v>
                </c:pt>
                <c:pt idx="79">
                  <c:v>0.763069819186093</c:v>
                </c:pt>
                <c:pt idx="80">
                  <c:v>0.763069819186093</c:v>
                </c:pt>
                <c:pt idx="81">
                  <c:v>0.763069819186093</c:v>
                </c:pt>
                <c:pt idx="82">
                  <c:v>0.763069819186093</c:v>
                </c:pt>
                <c:pt idx="83">
                  <c:v>0.763069819186093</c:v>
                </c:pt>
                <c:pt idx="84">
                  <c:v>0.763069819186093</c:v>
                </c:pt>
                <c:pt idx="85">
                  <c:v>0.763069819186093</c:v>
                </c:pt>
                <c:pt idx="86">
                  <c:v>0.763069819186093</c:v>
                </c:pt>
                <c:pt idx="87">
                  <c:v>0.763069819186093</c:v>
                </c:pt>
                <c:pt idx="88">
                  <c:v>0.763069819186093</c:v>
                </c:pt>
                <c:pt idx="89">
                  <c:v>0.763069819186093</c:v>
                </c:pt>
                <c:pt idx="90">
                  <c:v>0.763069819186093</c:v>
                </c:pt>
                <c:pt idx="91">
                  <c:v>0.763069819186093</c:v>
                </c:pt>
                <c:pt idx="92">
                  <c:v>0.763069819186093</c:v>
                </c:pt>
                <c:pt idx="93">
                  <c:v>0.763069819186093</c:v>
                </c:pt>
                <c:pt idx="94">
                  <c:v>0.763069819186093</c:v>
                </c:pt>
                <c:pt idx="95">
                  <c:v>0.763069819186093</c:v>
                </c:pt>
                <c:pt idx="96">
                  <c:v>0.763069819186093</c:v>
                </c:pt>
                <c:pt idx="97">
                  <c:v>0.763069819186093</c:v>
                </c:pt>
                <c:pt idx="98">
                  <c:v>0.763069819186093</c:v>
                </c:pt>
                <c:pt idx="99">
                  <c:v>0.763069819186093</c:v>
                </c:pt>
                <c:pt idx="100">
                  <c:v>0.763069819186093</c:v>
                </c:pt>
                <c:pt idx="101">
                  <c:v>0.763069819186093</c:v>
                </c:pt>
                <c:pt idx="102">
                  <c:v>0.763069819186093</c:v>
                </c:pt>
                <c:pt idx="103">
                  <c:v>0.763069819186093</c:v>
                </c:pt>
                <c:pt idx="104">
                  <c:v>0.763069819186093</c:v>
                </c:pt>
                <c:pt idx="105">
                  <c:v>0.763069819186093</c:v>
                </c:pt>
                <c:pt idx="106">
                  <c:v>0.763069819186093</c:v>
                </c:pt>
                <c:pt idx="107">
                  <c:v>0.763069819186093</c:v>
                </c:pt>
                <c:pt idx="108">
                  <c:v>0.763069819186093</c:v>
                </c:pt>
                <c:pt idx="109">
                  <c:v>0.763069819186093</c:v>
                </c:pt>
                <c:pt idx="110">
                  <c:v>0.763069819186093</c:v>
                </c:pt>
                <c:pt idx="111">
                  <c:v>0.763069819186093</c:v>
                </c:pt>
                <c:pt idx="112">
                  <c:v>0.763069819186093</c:v>
                </c:pt>
                <c:pt idx="113">
                  <c:v>0.763069819186093</c:v>
                </c:pt>
                <c:pt idx="114">
                  <c:v>0.763069819186093</c:v>
                </c:pt>
                <c:pt idx="115">
                  <c:v>0.763069819186093</c:v>
                </c:pt>
                <c:pt idx="116">
                  <c:v>0.763069819186093</c:v>
                </c:pt>
                <c:pt idx="117">
                  <c:v>0.763069819186093</c:v>
                </c:pt>
                <c:pt idx="118">
                  <c:v>0.763069819186093</c:v>
                </c:pt>
                <c:pt idx="119">
                  <c:v>0.763069819186093</c:v>
                </c:pt>
                <c:pt idx="120">
                  <c:v>0.763069819186093</c:v>
                </c:pt>
                <c:pt idx="121">
                  <c:v>0.763069819186093</c:v>
                </c:pt>
                <c:pt idx="122">
                  <c:v>0.763069819186093</c:v>
                </c:pt>
                <c:pt idx="123">
                  <c:v>0.763069819186093</c:v>
                </c:pt>
                <c:pt idx="124">
                  <c:v>0.763069819186093</c:v>
                </c:pt>
                <c:pt idx="125">
                  <c:v>0.763069819186093</c:v>
                </c:pt>
                <c:pt idx="126">
                  <c:v>0.763069819186093</c:v>
                </c:pt>
                <c:pt idx="127">
                  <c:v>0.763069819186093</c:v>
                </c:pt>
                <c:pt idx="128">
                  <c:v>0.763069819186093</c:v>
                </c:pt>
                <c:pt idx="129">
                  <c:v>0.763069819186093</c:v>
                </c:pt>
                <c:pt idx="130">
                  <c:v>0.763069819186093</c:v>
                </c:pt>
                <c:pt idx="131">
                  <c:v>0.763069819186093</c:v>
                </c:pt>
                <c:pt idx="132">
                  <c:v>0.763069819186093</c:v>
                </c:pt>
                <c:pt idx="133">
                  <c:v>0.763069819186093</c:v>
                </c:pt>
              </c:numCache>
            </c:numRef>
          </c:val>
        </c:ser>
        <c:marker val="1"/>
        <c:axId val="51380001"/>
        <c:axId val="513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80003"/>
        <c:axId val="51380004"/>
      </c:line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FAC13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  <c:valAx>
        <c:axId val="51380004"/>
        <c:scaling>
          <c:orientation val="minMax"/>
        </c:scaling>
        <c:axPos val="r"/>
        <c:numFmt formatCode="General" sourceLinked="1"/>
        <c:tickLblPos val="nextTo"/>
        <c:crossAx val="51380003"/>
        <c:crosses val="max"/>
        <c:crossBetween val="between"/>
      </c:valAx>
      <c:catAx>
        <c:axId val="51380003"/>
        <c:scaling>
          <c:orientation val="minMax"/>
        </c:scaling>
        <c:delete val="1"/>
        <c:axPos val="b"/>
        <c:tickLblPos val="none"/>
        <c:crossAx val="513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FAC14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-1.00594096221671</c:v>
                </c:pt>
                <c:pt idx="1">
                  <c:v>-0.287081373229854</c:v>
                </c:pt>
                <c:pt idx="2">
                  <c:v>-0.748320463334411</c:v>
                </c:pt>
                <c:pt idx="3">
                  <c:v>-0.488210880621541</c:v>
                </c:pt>
                <c:pt idx="4">
                  <c:v>0.0684386608739208</c:v>
                </c:pt>
                <c:pt idx="5">
                  <c:v>-0.796707673902275</c:v>
                </c:pt>
                <c:pt idx="6">
                  <c:v>-0.805974644619891</c:v>
                </c:pt>
                <c:pt idx="7">
                  <c:v>-0.65128114309196</c:v>
                </c:pt>
                <c:pt idx="8">
                  <c:v>-0.565394376172942</c:v>
                </c:pt>
                <c:pt idx="9">
                  <c:v>-2.00254522662153</c:v>
                </c:pt>
                <c:pt idx="10">
                  <c:v>-1.14858045156026</c:v>
                </c:pt>
                <c:pt idx="11">
                  <c:v>0.386261141135856</c:v>
                </c:pt>
                <c:pt idx="12">
                  <c:v>-0.834961120268579</c:v>
                </c:pt>
                <c:pt idx="13">
                  <c:v>-0.367787109194431</c:v>
                </c:pt>
                <c:pt idx="14">
                  <c:v>-0.237851860075934</c:v>
                </c:pt>
                <c:pt idx="15">
                  <c:v>-1.04182844115368</c:v>
                </c:pt>
                <c:pt idx="16">
                  <c:v>0.170235581079514</c:v>
                </c:pt>
                <c:pt idx="17">
                  <c:v>0.679279888456913</c:v>
                </c:pt>
                <c:pt idx="18">
                  <c:v>0.335844130967874</c:v>
                </c:pt>
                <c:pt idx="19">
                  <c:v>0.683032924099315</c:v>
                </c:pt>
                <c:pt idx="20">
                  <c:v>1.42484006583597</c:v>
                </c:pt>
                <c:pt idx="21">
                  <c:v>0.389240164149924</c:v>
                </c:pt>
                <c:pt idx="22">
                  <c:v>0.387781556164951</c:v>
                </c:pt>
                <c:pt idx="23">
                  <c:v>-0.176806128753238</c:v>
                </c:pt>
                <c:pt idx="24">
                  <c:v>-0.480689227388583</c:v>
                </c:pt>
                <c:pt idx="25">
                  <c:v>-0.0601055266952169</c:v>
                </c:pt>
                <c:pt idx="26">
                  <c:v>-2.26523538937425</c:v>
                </c:pt>
                <c:pt idx="27">
                  <c:v>-1.4961518815839</c:v>
                </c:pt>
                <c:pt idx="28">
                  <c:v>0.498017741038294</c:v>
                </c:pt>
                <c:pt idx="29">
                  <c:v>-0.731424187728739</c:v>
                </c:pt>
                <c:pt idx="30">
                  <c:v>0.0546798345521325</c:v>
                </c:pt>
                <c:pt idx="31">
                  <c:v>-0.176548820252518</c:v>
                </c:pt>
                <c:pt idx="32">
                  <c:v>-0.496799744262899</c:v>
                </c:pt>
                <c:pt idx="33">
                  <c:v>0.0464833755565869</c:v>
                </c:pt>
                <c:pt idx="34">
                  <c:v>0.49669188515534</c:v>
                </c:pt>
                <c:pt idx="35">
                  <c:v>0.511718795519855</c:v>
                </c:pt>
                <c:pt idx="36">
                  <c:v>-0.0262695551693923</c:v>
                </c:pt>
                <c:pt idx="37">
                  <c:v>0.571170975957992</c:v>
                </c:pt>
                <c:pt idx="38">
                  <c:v>0.0350413123432735</c:v>
                </c:pt>
                <c:pt idx="39">
                  <c:v>0.303335498652954</c:v>
                </c:pt>
                <c:pt idx="40">
                  <c:v>0.656747274704135</c:v>
                </c:pt>
                <c:pt idx="41">
                  <c:v>1.28159670266588</c:v>
                </c:pt>
                <c:pt idx="42">
                  <c:v>1.23092873663304</c:v>
                </c:pt>
                <c:pt idx="43">
                  <c:v>0.542403778798464</c:v>
                </c:pt>
                <c:pt idx="44">
                  <c:v>1.24416794486961</c:v>
                </c:pt>
                <c:pt idx="45">
                  <c:v>0.680464872034212</c:v>
                </c:pt>
                <c:pt idx="46">
                  <c:v>1.16322962182044</c:v>
                </c:pt>
                <c:pt idx="47">
                  <c:v>0.397608504443106</c:v>
                </c:pt>
                <c:pt idx="48">
                  <c:v>-0.406212520892276</c:v>
                </c:pt>
                <c:pt idx="49">
                  <c:v>-0.977325230083696</c:v>
                </c:pt>
                <c:pt idx="50">
                  <c:v>0.512753528152884</c:v>
                </c:pt>
                <c:pt idx="51">
                  <c:v>-0.809110377649523</c:v>
                </c:pt>
                <c:pt idx="52">
                  <c:v>0.692931247303919</c:v>
                </c:pt>
                <c:pt idx="53">
                  <c:v>-0.272803176923364</c:v>
                </c:pt>
                <c:pt idx="54">
                  <c:v>-1.16187706122206</c:v>
                </c:pt>
                <c:pt idx="55">
                  <c:v>-0.99249589065163</c:v>
                </c:pt>
                <c:pt idx="56">
                  <c:v>-1.17304231546383</c:v>
                </c:pt>
                <c:pt idx="57">
                  <c:v>1.08079358843529</c:v>
                </c:pt>
                <c:pt idx="58">
                  <c:v>2.41351464555245</c:v>
                </c:pt>
                <c:pt idx="59">
                  <c:v>0.0128964773957515</c:v>
                </c:pt>
                <c:pt idx="60">
                  <c:v>-0.431675230283852</c:v>
                </c:pt>
                <c:pt idx="61">
                  <c:v>-0.140549724924305</c:v>
                </c:pt>
                <c:pt idx="62">
                  <c:v>-0.15066055666516</c:v>
                </c:pt>
                <c:pt idx="63">
                  <c:v>0.0856455310666773</c:v>
                </c:pt>
                <c:pt idx="64">
                  <c:v>-0.291730770859751</c:v>
                </c:pt>
                <c:pt idx="65">
                  <c:v>1.10390219614212</c:v>
                </c:pt>
                <c:pt idx="66">
                  <c:v>0.757421397860943</c:v>
                </c:pt>
                <c:pt idx="67">
                  <c:v>0.344586372628236</c:v>
                </c:pt>
                <c:pt idx="68">
                  <c:v>0.820443290547792</c:v>
                </c:pt>
                <c:pt idx="69">
                  <c:v>0.87217600689603</c:v>
                </c:pt>
                <c:pt idx="70">
                  <c:v>0.623439794801116</c:v>
                </c:pt>
                <c:pt idx="71">
                  <c:v>0.850266249726224</c:v>
                </c:pt>
                <c:pt idx="72">
                  <c:v>0.786489278530753</c:v>
                </c:pt>
                <c:pt idx="73">
                  <c:v>0.581173426855585</c:v>
                </c:pt>
                <c:pt idx="74">
                  <c:v>0.121554990973651</c:v>
                </c:pt>
                <c:pt idx="75">
                  <c:v>0.571316360794174</c:v>
                </c:pt>
                <c:pt idx="76">
                  <c:v>0.582190592940261</c:v>
                </c:pt>
                <c:pt idx="77">
                  <c:v>-0.36950188232805</c:v>
                </c:pt>
                <c:pt idx="78">
                  <c:v>-0.721983334789163</c:v>
                </c:pt>
                <c:pt idx="79">
                  <c:v>0.014441754318314</c:v>
                </c:pt>
                <c:pt idx="80">
                  <c:v>0.512172438436864</c:v>
                </c:pt>
                <c:pt idx="81">
                  <c:v>1.09825638608465</c:v>
                </c:pt>
                <c:pt idx="82">
                  <c:v>0.0170694426703259</c:v>
                </c:pt>
                <c:pt idx="83">
                  <c:v>-0.73692889559641</c:v>
                </c:pt>
                <c:pt idx="84">
                  <c:v>-0.252261563170001</c:v>
                </c:pt>
                <c:pt idx="85">
                  <c:v>0.381103606972539</c:v>
                </c:pt>
                <c:pt idx="86">
                  <c:v>-1.21402500123285</c:v>
                </c:pt>
                <c:pt idx="87">
                  <c:v>0.302835600476062</c:v>
                </c:pt>
                <c:pt idx="88">
                  <c:v>0.0695724224693243</c:v>
                </c:pt>
                <c:pt idx="89">
                  <c:v>-2.41444695378987</c:v>
                </c:pt>
                <c:pt idx="90">
                  <c:v>0.722569000749025</c:v>
                </c:pt>
                <c:pt idx="91">
                  <c:v>1.27040597736933</c:v>
                </c:pt>
                <c:pt idx="92">
                  <c:v>1.35126834193783</c:v>
                </c:pt>
                <c:pt idx="93">
                  <c:v>0.494927153719274</c:v>
                </c:pt>
                <c:pt idx="94">
                  <c:v>-0.261296009721202</c:v>
                </c:pt>
                <c:pt idx="95">
                  <c:v>-0.514159578134908</c:v>
                </c:pt>
                <c:pt idx="96">
                  <c:v>0.173432988446495</c:v>
                </c:pt>
                <c:pt idx="97">
                  <c:v>-0.906691330009712</c:v>
                </c:pt>
                <c:pt idx="98">
                  <c:v>-0.986864365904737</c:v>
                </c:pt>
                <c:pt idx="99">
                  <c:v>-1.23613862590556</c:v>
                </c:pt>
                <c:pt idx="100">
                  <c:v>-0.41410496444348</c:v>
                </c:pt>
                <c:pt idx="101">
                  <c:v>0.268276142702067</c:v>
                </c:pt>
                <c:pt idx="102">
                  <c:v>-0.00958825028006091</c:v>
                </c:pt>
                <c:pt idx="103">
                  <c:v>-1.2837691937005</c:v>
                </c:pt>
                <c:pt idx="104">
                  <c:v>-0.536011103319288</c:v>
                </c:pt>
                <c:pt idx="105">
                  <c:v>-0.112573162042833</c:v>
                </c:pt>
                <c:pt idx="106">
                  <c:v>-0.924921648879857</c:v>
                </c:pt>
                <c:pt idx="107">
                  <c:v>0.272007297369172</c:v>
                </c:pt>
                <c:pt idx="108">
                  <c:v>-0.268044318026458</c:v>
                </c:pt>
                <c:pt idx="109">
                  <c:v>0.159448346852119</c:v>
                </c:pt>
                <c:pt idx="110">
                  <c:v>0.768289806675639</c:v>
                </c:pt>
                <c:pt idx="111">
                  <c:v>0.476728583551738</c:v>
                </c:pt>
                <c:pt idx="112">
                  <c:v>-0.220802879993963</c:v>
                </c:pt>
                <c:pt idx="113">
                  <c:v>-0.240167603631126</c:v>
                </c:pt>
                <c:pt idx="114">
                  <c:v>-0.269943707555248</c:v>
                </c:pt>
                <c:pt idx="115">
                  <c:v>-1.39661100029645</c:v>
                </c:pt>
                <c:pt idx="116">
                  <c:v>0.797395874569948</c:v>
                </c:pt>
                <c:pt idx="117">
                  <c:v>0.603181861683533</c:v>
                </c:pt>
                <c:pt idx="118">
                  <c:v>0.478989143344463</c:v>
                </c:pt>
                <c:pt idx="119">
                  <c:v>0.0287097088439184</c:v>
                </c:pt>
                <c:pt idx="120">
                  <c:v>-0.198270993237746</c:v>
                </c:pt>
                <c:pt idx="121">
                  <c:v>0.0229055658232298</c:v>
                </c:pt>
                <c:pt idx="122">
                  <c:v>0.104054884773062</c:v>
                </c:pt>
                <c:pt idx="123">
                  <c:v>-0.513053849149787</c:v>
                </c:pt>
                <c:pt idx="124">
                  <c:v>-0.435564767482482</c:v>
                </c:pt>
                <c:pt idx="125">
                  <c:v>-0.416440695448694</c:v>
                </c:pt>
                <c:pt idx="126">
                  <c:v>-0.252291976281498</c:v>
                </c:pt>
                <c:pt idx="127">
                  <c:v>0.261922610306782</c:v>
                </c:pt>
                <c:pt idx="128">
                  <c:v>0.68951375516013</c:v>
                </c:pt>
                <c:pt idx="129">
                  <c:v>-0.109036468463289</c:v>
                </c:pt>
                <c:pt idx="130">
                  <c:v>1.07260246915407</c:v>
                </c:pt>
                <c:pt idx="131">
                  <c:v>0.262905141730271</c:v>
                </c:pt>
                <c:pt idx="132">
                  <c:v>0.0284420520899459</c:v>
                </c:pt>
                <c:pt idx="133">
                  <c:v>1.15930886331387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팩터정보!$AS$3:$AS$136</c:f>
              <c:numCache>
                <c:formatCode>General</c:formatCode>
                <c:ptCount val="134"/>
                <c:pt idx="0">
                  <c:v>-0.517314958293691</c:v>
                </c:pt>
                <c:pt idx="1">
                  <c:v>-0.517314958293691</c:v>
                </c:pt>
                <c:pt idx="2">
                  <c:v>-0.517314958293691</c:v>
                </c:pt>
                <c:pt idx="3">
                  <c:v>-0.517314958293691</c:v>
                </c:pt>
                <c:pt idx="4">
                  <c:v>-0.517314958293691</c:v>
                </c:pt>
                <c:pt idx="5">
                  <c:v>-0.517314958293691</c:v>
                </c:pt>
                <c:pt idx="6">
                  <c:v>-0.517314958293691</c:v>
                </c:pt>
                <c:pt idx="7">
                  <c:v>-0.517314958293691</c:v>
                </c:pt>
                <c:pt idx="8">
                  <c:v>-0.517314958293691</c:v>
                </c:pt>
                <c:pt idx="9">
                  <c:v>-0.517314958293691</c:v>
                </c:pt>
                <c:pt idx="10">
                  <c:v>-0.517314958293691</c:v>
                </c:pt>
                <c:pt idx="11">
                  <c:v>-0.517314958293691</c:v>
                </c:pt>
                <c:pt idx="12">
                  <c:v>-0.517314958293691</c:v>
                </c:pt>
                <c:pt idx="13">
                  <c:v>-0.517314958293691</c:v>
                </c:pt>
                <c:pt idx="14">
                  <c:v>-0.517314958293691</c:v>
                </c:pt>
                <c:pt idx="15">
                  <c:v>-0.517314958293691</c:v>
                </c:pt>
                <c:pt idx="16">
                  <c:v>-0.517314958293691</c:v>
                </c:pt>
                <c:pt idx="17">
                  <c:v>-0.517314958293691</c:v>
                </c:pt>
                <c:pt idx="18">
                  <c:v>-0.517314958293691</c:v>
                </c:pt>
                <c:pt idx="19">
                  <c:v>-0.517314958293691</c:v>
                </c:pt>
                <c:pt idx="20">
                  <c:v>-0.517314958293691</c:v>
                </c:pt>
                <c:pt idx="21">
                  <c:v>-0.517314958293691</c:v>
                </c:pt>
                <c:pt idx="22">
                  <c:v>-0.517314958293691</c:v>
                </c:pt>
                <c:pt idx="23">
                  <c:v>-0.517314958293691</c:v>
                </c:pt>
                <c:pt idx="24">
                  <c:v>-0.517314958293691</c:v>
                </c:pt>
                <c:pt idx="25">
                  <c:v>-0.517314958293691</c:v>
                </c:pt>
                <c:pt idx="26">
                  <c:v>-0.517314958293691</c:v>
                </c:pt>
                <c:pt idx="27">
                  <c:v>-0.517314958293691</c:v>
                </c:pt>
                <c:pt idx="28">
                  <c:v>-0.517314958293691</c:v>
                </c:pt>
                <c:pt idx="29">
                  <c:v>-0.517314958293691</c:v>
                </c:pt>
                <c:pt idx="30">
                  <c:v>-0.517314958293691</c:v>
                </c:pt>
                <c:pt idx="31">
                  <c:v>-0.517314958293691</c:v>
                </c:pt>
                <c:pt idx="32">
                  <c:v>-0.517314958293691</c:v>
                </c:pt>
                <c:pt idx="33">
                  <c:v>-0.517314958293691</c:v>
                </c:pt>
                <c:pt idx="34">
                  <c:v>-0.517314958293691</c:v>
                </c:pt>
                <c:pt idx="35">
                  <c:v>-0.517314958293691</c:v>
                </c:pt>
                <c:pt idx="36">
                  <c:v>-0.517314958293691</c:v>
                </c:pt>
                <c:pt idx="37">
                  <c:v>-0.517314958293691</c:v>
                </c:pt>
                <c:pt idx="38">
                  <c:v>-0.517314958293691</c:v>
                </c:pt>
                <c:pt idx="39">
                  <c:v>-0.517314958293691</c:v>
                </c:pt>
                <c:pt idx="40">
                  <c:v>-0.517314958293691</c:v>
                </c:pt>
                <c:pt idx="41">
                  <c:v>-0.517314958293691</c:v>
                </c:pt>
                <c:pt idx="42">
                  <c:v>-0.517314958293691</c:v>
                </c:pt>
                <c:pt idx="43">
                  <c:v>-0.517314958293691</c:v>
                </c:pt>
                <c:pt idx="44">
                  <c:v>-0.517314958293691</c:v>
                </c:pt>
                <c:pt idx="45">
                  <c:v>-0.517314958293691</c:v>
                </c:pt>
                <c:pt idx="46">
                  <c:v>-0.517314958293691</c:v>
                </c:pt>
                <c:pt idx="47">
                  <c:v>-0.517314958293691</c:v>
                </c:pt>
                <c:pt idx="48">
                  <c:v>-0.517314958293691</c:v>
                </c:pt>
                <c:pt idx="49">
                  <c:v>-0.517314958293691</c:v>
                </c:pt>
                <c:pt idx="50">
                  <c:v>-0.517314958293691</c:v>
                </c:pt>
                <c:pt idx="51">
                  <c:v>-0.517314958293691</c:v>
                </c:pt>
                <c:pt idx="52">
                  <c:v>-0.517314958293691</c:v>
                </c:pt>
                <c:pt idx="53">
                  <c:v>-0.517314958293691</c:v>
                </c:pt>
                <c:pt idx="54">
                  <c:v>-0.517314958293691</c:v>
                </c:pt>
                <c:pt idx="55">
                  <c:v>-0.517314958293691</c:v>
                </c:pt>
                <c:pt idx="56">
                  <c:v>-0.517314958293691</c:v>
                </c:pt>
                <c:pt idx="57">
                  <c:v>-0.517314958293691</c:v>
                </c:pt>
                <c:pt idx="58">
                  <c:v>-0.517314958293691</c:v>
                </c:pt>
                <c:pt idx="59">
                  <c:v>-0.517314958293691</c:v>
                </c:pt>
                <c:pt idx="60">
                  <c:v>-0.517314958293691</c:v>
                </c:pt>
                <c:pt idx="61">
                  <c:v>-0.517314958293691</c:v>
                </c:pt>
                <c:pt idx="62">
                  <c:v>-0.517314958293691</c:v>
                </c:pt>
                <c:pt idx="63">
                  <c:v>-0.517314958293691</c:v>
                </c:pt>
                <c:pt idx="64">
                  <c:v>-0.517314958293691</c:v>
                </c:pt>
                <c:pt idx="65">
                  <c:v>-0.517314958293691</c:v>
                </c:pt>
                <c:pt idx="66">
                  <c:v>-0.517314958293691</c:v>
                </c:pt>
                <c:pt idx="67">
                  <c:v>-0.517314958293691</c:v>
                </c:pt>
                <c:pt idx="68">
                  <c:v>-0.517314958293691</c:v>
                </c:pt>
                <c:pt idx="69">
                  <c:v>-0.517314958293691</c:v>
                </c:pt>
                <c:pt idx="70">
                  <c:v>-0.517314958293691</c:v>
                </c:pt>
                <c:pt idx="71">
                  <c:v>-0.517314958293691</c:v>
                </c:pt>
                <c:pt idx="72">
                  <c:v>-0.517314958293691</c:v>
                </c:pt>
                <c:pt idx="73">
                  <c:v>-0.517314958293691</c:v>
                </c:pt>
                <c:pt idx="74">
                  <c:v>-0.517314958293691</c:v>
                </c:pt>
                <c:pt idx="75">
                  <c:v>-0.517314958293691</c:v>
                </c:pt>
                <c:pt idx="76">
                  <c:v>-0.517314958293691</c:v>
                </c:pt>
                <c:pt idx="77">
                  <c:v>-0.517314958293691</c:v>
                </c:pt>
                <c:pt idx="78">
                  <c:v>-0.517314958293691</c:v>
                </c:pt>
                <c:pt idx="79">
                  <c:v>-0.517314958293691</c:v>
                </c:pt>
                <c:pt idx="80">
                  <c:v>-0.517314958293691</c:v>
                </c:pt>
                <c:pt idx="81">
                  <c:v>-0.517314958293691</c:v>
                </c:pt>
                <c:pt idx="82">
                  <c:v>-0.517314958293691</c:v>
                </c:pt>
                <c:pt idx="83">
                  <c:v>-0.517314958293691</c:v>
                </c:pt>
                <c:pt idx="84">
                  <c:v>-0.517314958293691</c:v>
                </c:pt>
                <c:pt idx="85">
                  <c:v>-0.517314958293691</c:v>
                </c:pt>
                <c:pt idx="86">
                  <c:v>-0.517314958293691</c:v>
                </c:pt>
                <c:pt idx="87">
                  <c:v>-0.517314958293691</c:v>
                </c:pt>
                <c:pt idx="88">
                  <c:v>-0.517314958293691</c:v>
                </c:pt>
                <c:pt idx="89">
                  <c:v>-0.517314958293691</c:v>
                </c:pt>
                <c:pt idx="90">
                  <c:v>-0.517314958293691</c:v>
                </c:pt>
                <c:pt idx="91">
                  <c:v>-0.517314958293691</c:v>
                </c:pt>
                <c:pt idx="92">
                  <c:v>-0.517314958293691</c:v>
                </c:pt>
                <c:pt idx="93">
                  <c:v>-0.517314958293691</c:v>
                </c:pt>
                <c:pt idx="94">
                  <c:v>-0.517314958293691</c:v>
                </c:pt>
                <c:pt idx="95">
                  <c:v>-0.517314958293691</c:v>
                </c:pt>
                <c:pt idx="96">
                  <c:v>-0.517314958293691</c:v>
                </c:pt>
                <c:pt idx="97">
                  <c:v>-0.517314958293691</c:v>
                </c:pt>
                <c:pt idx="98">
                  <c:v>-0.517314958293691</c:v>
                </c:pt>
                <c:pt idx="99">
                  <c:v>-0.517314958293691</c:v>
                </c:pt>
                <c:pt idx="100">
                  <c:v>-0.517314958293691</c:v>
                </c:pt>
                <c:pt idx="101">
                  <c:v>-0.517314958293691</c:v>
                </c:pt>
                <c:pt idx="102">
                  <c:v>-0.517314958293691</c:v>
                </c:pt>
                <c:pt idx="103">
                  <c:v>-0.517314958293691</c:v>
                </c:pt>
                <c:pt idx="104">
                  <c:v>-0.517314958293691</c:v>
                </c:pt>
                <c:pt idx="105">
                  <c:v>-0.517314958293691</c:v>
                </c:pt>
                <c:pt idx="106">
                  <c:v>-0.517314958293691</c:v>
                </c:pt>
                <c:pt idx="107">
                  <c:v>-0.517314958293691</c:v>
                </c:pt>
                <c:pt idx="108">
                  <c:v>-0.517314958293691</c:v>
                </c:pt>
                <c:pt idx="109">
                  <c:v>-0.517314958293691</c:v>
                </c:pt>
                <c:pt idx="110">
                  <c:v>-0.517314958293691</c:v>
                </c:pt>
                <c:pt idx="111">
                  <c:v>-0.517314958293691</c:v>
                </c:pt>
                <c:pt idx="112">
                  <c:v>-0.517314958293691</c:v>
                </c:pt>
                <c:pt idx="113">
                  <c:v>-0.517314958293691</c:v>
                </c:pt>
                <c:pt idx="114">
                  <c:v>-0.517314958293691</c:v>
                </c:pt>
                <c:pt idx="115">
                  <c:v>-0.517314958293691</c:v>
                </c:pt>
                <c:pt idx="116">
                  <c:v>-0.517314958293691</c:v>
                </c:pt>
                <c:pt idx="117">
                  <c:v>-0.517314958293691</c:v>
                </c:pt>
                <c:pt idx="118">
                  <c:v>-0.517314958293691</c:v>
                </c:pt>
                <c:pt idx="119">
                  <c:v>-0.517314958293691</c:v>
                </c:pt>
                <c:pt idx="120">
                  <c:v>-0.517314958293691</c:v>
                </c:pt>
                <c:pt idx="121">
                  <c:v>-0.517314958293691</c:v>
                </c:pt>
                <c:pt idx="122">
                  <c:v>-0.517314958293691</c:v>
                </c:pt>
                <c:pt idx="123">
                  <c:v>-0.517314958293691</c:v>
                </c:pt>
                <c:pt idx="124">
                  <c:v>-0.517314958293691</c:v>
                </c:pt>
                <c:pt idx="125">
                  <c:v>-0.517314958293691</c:v>
                </c:pt>
                <c:pt idx="126">
                  <c:v>-0.517314958293691</c:v>
                </c:pt>
                <c:pt idx="127">
                  <c:v>-0.517314958293691</c:v>
                </c:pt>
                <c:pt idx="128">
                  <c:v>-0.517314958293691</c:v>
                </c:pt>
                <c:pt idx="129">
                  <c:v>-0.517314958293691</c:v>
                </c:pt>
                <c:pt idx="130">
                  <c:v>-0.517314958293691</c:v>
                </c:pt>
                <c:pt idx="131">
                  <c:v>-0.517314958293691</c:v>
                </c:pt>
                <c:pt idx="132">
                  <c:v>-0.517314958293691</c:v>
                </c:pt>
                <c:pt idx="133">
                  <c:v>-0.517314958293691</c:v>
                </c:pt>
              </c:numCache>
            </c:numRef>
          </c:val>
        </c:ser>
        <c:marker val="1"/>
        <c:axId val="51390001"/>
        <c:axId val="513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90003"/>
        <c:axId val="51390004"/>
      </c:line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FAC14</a:t>
                </a:r>
              </a:p>
            </c:rich>
          </c:tx>
          <c:layout/>
        </c:title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numFmt formatCode="General" sourceLinked="1"/>
        <c:tickLblPos val="nextTo"/>
        <c:crossAx val="51390001"/>
        <c:crosses val="autoZero"/>
        <c:crossBetween val="between"/>
      </c:valAx>
      <c:valAx>
        <c:axId val="51390004"/>
        <c:scaling>
          <c:orientation val="minMax"/>
        </c:scaling>
        <c:axPos val="r"/>
        <c:numFmt formatCode="General" sourceLinked="1"/>
        <c:tickLblPos val="nextTo"/>
        <c:crossAx val="51390003"/>
        <c:crosses val="max"/>
        <c:crossBetween val="between"/>
      </c:valAx>
      <c:catAx>
        <c:axId val="51390003"/>
        <c:scaling>
          <c:orientation val="minMax"/>
        </c:scaling>
        <c:delete val="1"/>
        <c:axPos val="b"/>
        <c:tickLblPos val="none"/>
        <c:crossAx val="513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FAC15 NTS:0.46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0.93297403245701</c:v>
                </c:pt>
                <c:pt idx="1">
                  <c:v>0.264196954856171</c:v>
                </c:pt>
                <c:pt idx="2">
                  <c:v>0.0556729860808636</c:v>
                </c:pt>
                <c:pt idx="3">
                  <c:v>-1.1779451298013</c:v>
                </c:pt>
                <c:pt idx="4">
                  <c:v>0.52359864211012</c:v>
                </c:pt>
                <c:pt idx="5">
                  <c:v>0.125575908142768</c:v>
                </c:pt>
                <c:pt idx="6">
                  <c:v>0.191654664032027</c:v>
                </c:pt>
                <c:pt idx="7">
                  <c:v>-0.311128396403773</c:v>
                </c:pt>
                <c:pt idx="8">
                  <c:v>0.364522857960634</c:v>
                </c:pt>
                <c:pt idx="9">
                  <c:v>-0.178531156336947</c:v>
                </c:pt>
                <c:pt idx="10">
                  <c:v>0.0862021005904876</c:v>
                </c:pt>
                <c:pt idx="11">
                  <c:v>0.124536165467686</c:v>
                </c:pt>
                <c:pt idx="12">
                  <c:v>-0.0454219380659064</c:v>
                </c:pt>
                <c:pt idx="13">
                  <c:v>0.823119319918032</c:v>
                </c:pt>
                <c:pt idx="14">
                  <c:v>0.209573707579221</c:v>
                </c:pt>
                <c:pt idx="15">
                  <c:v>0.114684073584178</c:v>
                </c:pt>
                <c:pt idx="16">
                  <c:v>0.471159717764927</c:v>
                </c:pt>
                <c:pt idx="17">
                  <c:v>-0.224481490041746</c:v>
                </c:pt>
                <c:pt idx="18">
                  <c:v>-0.302483191319078</c:v>
                </c:pt>
                <c:pt idx="19">
                  <c:v>-0.341465659003584</c:v>
                </c:pt>
                <c:pt idx="20">
                  <c:v>-1.58531095509507</c:v>
                </c:pt>
                <c:pt idx="21">
                  <c:v>-0.180704368386723</c:v>
                </c:pt>
                <c:pt idx="22">
                  <c:v>-0.190382634782664</c:v>
                </c:pt>
                <c:pt idx="23">
                  <c:v>-0.15093217757849</c:v>
                </c:pt>
                <c:pt idx="24">
                  <c:v>0.0149648176276428</c:v>
                </c:pt>
                <c:pt idx="25">
                  <c:v>2.70020282328915</c:v>
                </c:pt>
                <c:pt idx="26">
                  <c:v>-0.0653945395694932</c:v>
                </c:pt>
                <c:pt idx="27">
                  <c:v>-0.55462347953287</c:v>
                </c:pt>
                <c:pt idx="28">
                  <c:v>1.42093590222755</c:v>
                </c:pt>
                <c:pt idx="29">
                  <c:v>0.611908390768983</c:v>
                </c:pt>
                <c:pt idx="30">
                  <c:v>1.03950242969498</c:v>
                </c:pt>
                <c:pt idx="31">
                  <c:v>-1.12229569165336</c:v>
                </c:pt>
                <c:pt idx="32">
                  <c:v>-0.651329144600748</c:v>
                </c:pt>
                <c:pt idx="33">
                  <c:v>0.0753398710280498</c:v>
                </c:pt>
                <c:pt idx="34">
                  <c:v>0.265312299606317</c:v>
                </c:pt>
                <c:pt idx="35">
                  <c:v>-0.432182903991627</c:v>
                </c:pt>
                <c:pt idx="36">
                  <c:v>-0.437577600529109</c:v>
                </c:pt>
                <c:pt idx="37">
                  <c:v>0.803025882881525</c:v>
                </c:pt>
                <c:pt idx="38">
                  <c:v>0.32415110042284</c:v>
                </c:pt>
                <c:pt idx="39">
                  <c:v>-1.03300438113289</c:v>
                </c:pt>
                <c:pt idx="40">
                  <c:v>-0.174305230773515</c:v>
                </c:pt>
                <c:pt idx="41">
                  <c:v>0.615632535650646</c:v>
                </c:pt>
                <c:pt idx="42">
                  <c:v>0.629626278559601</c:v>
                </c:pt>
                <c:pt idx="43">
                  <c:v>-0.538779638671853</c:v>
                </c:pt>
                <c:pt idx="44">
                  <c:v>0.449572461112616</c:v>
                </c:pt>
                <c:pt idx="45">
                  <c:v>-0.546614385351103</c:v>
                </c:pt>
                <c:pt idx="46">
                  <c:v>-1.28177541280708</c:v>
                </c:pt>
                <c:pt idx="47">
                  <c:v>-0.429651991600114</c:v>
                </c:pt>
                <c:pt idx="48">
                  <c:v>-1.84517938674551</c:v>
                </c:pt>
                <c:pt idx="49">
                  <c:v>0.835343294105283</c:v>
                </c:pt>
                <c:pt idx="50">
                  <c:v>1.2285237468889</c:v>
                </c:pt>
                <c:pt idx="51">
                  <c:v>0.266368194614012</c:v>
                </c:pt>
                <c:pt idx="52">
                  <c:v>0.811755173234975</c:v>
                </c:pt>
                <c:pt idx="53">
                  <c:v>-1.03992618450571</c:v>
                </c:pt>
                <c:pt idx="54">
                  <c:v>1.40530482706249</c:v>
                </c:pt>
                <c:pt idx="55">
                  <c:v>-1.58210418214271</c:v>
                </c:pt>
                <c:pt idx="56">
                  <c:v>-0.119815633825276</c:v>
                </c:pt>
                <c:pt idx="57">
                  <c:v>0.543566016706588</c:v>
                </c:pt>
                <c:pt idx="58">
                  <c:v>0.0127120426813557</c:v>
                </c:pt>
                <c:pt idx="59">
                  <c:v>0.562329590927648</c:v>
                </c:pt>
                <c:pt idx="60">
                  <c:v>1.1112846712614</c:v>
                </c:pt>
                <c:pt idx="61">
                  <c:v>-0.284553563037273</c:v>
                </c:pt>
                <c:pt idx="62">
                  <c:v>-0.331248551453491</c:v>
                </c:pt>
                <c:pt idx="63">
                  <c:v>-0.579383155601495</c:v>
                </c:pt>
                <c:pt idx="64">
                  <c:v>-0.541306812839126</c:v>
                </c:pt>
                <c:pt idx="65">
                  <c:v>-0.243079721129746</c:v>
                </c:pt>
                <c:pt idx="66">
                  <c:v>0.292917166048858</c:v>
                </c:pt>
                <c:pt idx="67">
                  <c:v>-0.855220970224195</c:v>
                </c:pt>
                <c:pt idx="68">
                  <c:v>-0.231393270506986</c:v>
                </c:pt>
                <c:pt idx="69">
                  <c:v>-1.11252788632116</c:v>
                </c:pt>
                <c:pt idx="70">
                  <c:v>0.677139031370605</c:v>
                </c:pt>
                <c:pt idx="71">
                  <c:v>-1.92648717245239</c:v>
                </c:pt>
                <c:pt idx="72">
                  <c:v>-0.152742139649529</c:v>
                </c:pt>
                <c:pt idx="73">
                  <c:v>-0.710556990649436</c:v>
                </c:pt>
                <c:pt idx="74">
                  <c:v>-0.418935384029011</c:v>
                </c:pt>
                <c:pt idx="75">
                  <c:v>-1.41849150735367</c:v>
                </c:pt>
                <c:pt idx="76">
                  <c:v>0.424774827347662</c:v>
                </c:pt>
                <c:pt idx="77">
                  <c:v>1.11939181955281</c:v>
                </c:pt>
                <c:pt idx="78">
                  <c:v>0.678876293712129</c:v>
                </c:pt>
                <c:pt idx="79">
                  <c:v>-0.408970967469319</c:v>
                </c:pt>
                <c:pt idx="80">
                  <c:v>-0.539204704445244</c:v>
                </c:pt>
                <c:pt idx="81">
                  <c:v>0.491663699172974</c:v>
                </c:pt>
                <c:pt idx="82">
                  <c:v>0.198490215883715</c:v>
                </c:pt>
                <c:pt idx="83">
                  <c:v>-0.4083884356945</c:v>
                </c:pt>
                <c:pt idx="84">
                  <c:v>0.758969968515777</c:v>
                </c:pt>
                <c:pt idx="85">
                  <c:v>1.7256555211254</c:v>
                </c:pt>
                <c:pt idx="86">
                  <c:v>0.201536888454311</c:v>
                </c:pt>
                <c:pt idx="87">
                  <c:v>0.801591922055104</c:v>
                </c:pt>
                <c:pt idx="88">
                  <c:v>1.21436676315581</c:v>
                </c:pt>
                <c:pt idx="89">
                  <c:v>-1.3422361864802</c:v>
                </c:pt>
                <c:pt idx="90">
                  <c:v>0.470646881288852</c:v>
                </c:pt>
                <c:pt idx="91">
                  <c:v>-0.353919869285445</c:v>
                </c:pt>
                <c:pt idx="92">
                  <c:v>-0.356600586126221</c:v>
                </c:pt>
                <c:pt idx="93">
                  <c:v>0.00602139758035145</c:v>
                </c:pt>
                <c:pt idx="94">
                  <c:v>0.718739180260011</c:v>
                </c:pt>
                <c:pt idx="95">
                  <c:v>0.6253847874117</c:v>
                </c:pt>
                <c:pt idx="96">
                  <c:v>0.41703632492048</c:v>
                </c:pt>
                <c:pt idx="97">
                  <c:v>0.414461137005972</c:v>
                </c:pt>
                <c:pt idx="98">
                  <c:v>0.110648468476346</c:v>
                </c:pt>
                <c:pt idx="99">
                  <c:v>-0.17838105977711</c:v>
                </c:pt>
                <c:pt idx="100">
                  <c:v>-0.960501745797095</c:v>
                </c:pt>
                <c:pt idx="101">
                  <c:v>0.80158931744505</c:v>
                </c:pt>
                <c:pt idx="102">
                  <c:v>0.804073565253571</c:v>
                </c:pt>
                <c:pt idx="103">
                  <c:v>0.262757675241934</c:v>
                </c:pt>
                <c:pt idx="104">
                  <c:v>-0.19193142551727</c:v>
                </c:pt>
                <c:pt idx="105">
                  <c:v>-0.512204857661511</c:v>
                </c:pt>
                <c:pt idx="106">
                  <c:v>0.153869979442946</c:v>
                </c:pt>
                <c:pt idx="107">
                  <c:v>0.670814041080663</c:v>
                </c:pt>
                <c:pt idx="108">
                  <c:v>0.004198754963208</c:v>
                </c:pt>
                <c:pt idx="109">
                  <c:v>-0.451541764198207</c:v>
                </c:pt>
                <c:pt idx="110">
                  <c:v>0.383492872889474</c:v>
                </c:pt>
                <c:pt idx="111">
                  <c:v>-1.01685056414216</c:v>
                </c:pt>
                <c:pt idx="112">
                  <c:v>0.568329977882507</c:v>
                </c:pt>
                <c:pt idx="113">
                  <c:v>0.404008314690986</c:v>
                </c:pt>
                <c:pt idx="114">
                  <c:v>0.959411255383511</c:v>
                </c:pt>
                <c:pt idx="115">
                  <c:v>-0.717780243736599</c:v>
                </c:pt>
                <c:pt idx="116">
                  <c:v>-0.654207239412431</c:v>
                </c:pt>
                <c:pt idx="117">
                  <c:v>0.304259362784451</c:v>
                </c:pt>
                <c:pt idx="118">
                  <c:v>0.483845515262236</c:v>
                </c:pt>
                <c:pt idx="119">
                  <c:v>-0.661168672160055</c:v>
                </c:pt>
                <c:pt idx="120">
                  <c:v>-0.897965966969953</c:v>
                </c:pt>
                <c:pt idx="121">
                  <c:v>-0.0175516059873578</c:v>
                </c:pt>
                <c:pt idx="122">
                  <c:v>0.3362509715097</c:v>
                </c:pt>
                <c:pt idx="123">
                  <c:v>-1.5775647216674</c:v>
                </c:pt>
                <c:pt idx="124">
                  <c:v>-0.333012903430695</c:v>
                </c:pt>
                <c:pt idx="125">
                  <c:v>0.152231476579321</c:v>
                </c:pt>
                <c:pt idx="126">
                  <c:v>0.143931546177558</c:v>
                </c:pt>
                <c:pt idx="127">
                  <c:v>-0.272880011829512</c:v>
                </c:pt>
                <c:pt idx="128">
                  <c:v>-0.326763696961073</c:v>
                </c:pt>
                <c:pt idx="129">
                  <c:v>-1.57207722040561</c:v>
                </c:pt>
                <c:pt idx="130">
                  <c:v>0.12169344639316</c:v>
                </c:pt>
                <c:pt idx="131">
                  <c:v>0.22211716726521</c:v>
                </c:pt>
                <c:pt idx="132">
                  <c:v>0.489312733519748</c:v>
                </c:pt>
                <c:pt idx="133">
                  <c:v>0.471644710649937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팩터정보!$AT$3:$AT$136</c:f>
              <c:numCache>
                <c:formatCode>General</c:formatCode>
                <c:ptCount val="134"/>
                <c:pt idx="0">
                  <c:v>0.510707550314438</c:v>
                </c:pt>
                <c:pt idx="1">
                  <c:v>0.510707550314438</c:v>
                </c:pt>
                <c:pt idx="2">
                  <c:v>0.510707550314438</c:v>
                </c:pt>
                <c:pt idx="3">
                  <c:v>0.510707550314438</c:v>
                </c:pt>
                <c:pt idx="4">
                  <c:v>0.510707550314438</c:v>
                </c:pt>
                <c:pt idx="5">
                  <c:v>0.510707550314438</c:v>
                </c:pt>
                <c:pt idx="6">
                  <c:v>0.510707550314438</c:v>
                </c:pt>
                <c:pt idx="7">
                  <c:v>0.510707550314438</c:v>
                </c:pt>
                <c:pt idx="8">
                  <c:v>0.510707550314438</c:v>
                </c:pt>
                <c:pt idx="9">
                  <c:v>0.510707550314438</c:v>
                </c:pt>
                <c:pt idx="10">
                  <c:v>0.510707550314438</c:v>
                </c:pt>
                <c:pt idx="11">
                  <c:v>0.510707550314438</c:v>
                </c:pt>
                <c:pt idx="12">
                  <c:v>0.510707550314438</c:v>
                </c:pt>
                <c:pt idx="13">
                  <c:v>0.510707550314438</c:v>
                </c:pt>
                <c:pt idx="14">
                  <c:v>0.510707550314438</c:v>
                </c:pt>
                <c:pt idx="15">
                  <c:v>0.510707550314438</c:v>
                </c:pt>
                <c:pt idx="16">
                  <c:v>0.510707550314438</c:v>
                </c:pt>
                <c:pt idx="17">
                  <c:v>0.510707550314438</c:v>
                </c:pt>
                <c:pt idx="18">
                  <c:v>0.510707550314438</c:v>
                </c:pt>
                <c:pt idx="19">
                  <c:v>0.510707550314438</c:v>
                </c:pt>
                <c:pt idx="20">
                  <c:v>0.510707550314438</c:v>
                </c:pt>
                <c:pt idx="21">
                  <c:v>0.510707550314438</c:v>
                </c:pt>
                <c:pt idx="22">
                  <c:v>0.510707550314438</c:v>
                </c:pt>
                <c:pt idx="23">
                  <c:v>0.510707550314438</c:v>
                </c:pt>
                <c:pt idx="24">
                  <c:v>0.510707550314438</c:v>
                </c:pt>
                <c:pt idx="25">
                  <c:v>0.510707550314438</c:v>
                </c:pt>
                <c:pt idx="26">
                  <c:v>0.510707550314438</c:v>
                </c:pt>
                <c:pt idx="27">
                  <c:v>0.510707550314438</c:v>
                </c:pt>
                <c:pt idx="28">
                  <c:v>0.510707550314438</c:v>
                </c:pt>
                <c:pt idx="29">
                  <c:v>0.510707550314438</c:v>
                </c:pt>
                <c:pt idx="30">
                  <c:v>0.510707550314438</c:v>
                </c:pt>
                <c:pt idx="31">
                  <c:v>0.510707550314438</c:v>
                </c:pt>
                <c:pt idx="32">
                  <c:v>0.510707550314438</c:v>
                </c:pt>
                <c:pt idx="33">
                  <c:v>0.510707550314438</c:v>
                </c:pt>
                <c:pt idx="34">
                  <c:v>0.510707550314438</c:v>
                </c:pt>
                <c:pt idx="35">
                  <c:v>0.510707550314438</c:v>
                </c:pt>
                <c:pt idx="36">
                  <c:v>0.510707550314438</c:v>
                </c:pt>
                <c:pt idx="37">
                  <c:v>0.510707550314438</c:v>
                </c:pt>
                <c:pt idx="38">
                  <c:v>0.510707550314438</c:v>
                </c:pt>
                <c:pt idx="39">
                  <c:v>0.510707550314438</c:v>
                </c:pt>
                <c:pt idx="40">
                  <c:v>0.510707550314438</c:v>
                </c:pt>
                <c:pt idx="41">
                  <c:v>0.510707550314438</c:v>
                </c:pt>
                <c:pt idx="42">
                  <c:v>0.510707550314438</c:v>
                </c:pt>
                <c:pt idx="43">
                  <c:v>0.510707550314438</c:v>
                </c:pt>
                <c:pt idx="44">
                  <c:v>0.510707550314438</c:v>
                </c:pt>
                <c:pt idx="45">
                  <c:v>0.510707550314438</c:v>
                </c:pt>
                <c:pt idx="46">
                  <c:v>0.510707550314438</c:v>
                </c:pt>
                <c:pt idx="47">
                  <c:v>0.510707550314438</c:v>
                </c:pt>
                <c:pt idx="48">
                  <c:v>0.510707550314438</c:v>
                </c:pt>
                <c:pt idx="49">
                  <c:v>0.510707550314438</c:v>
                </c:pt>
                <c:pt idx="50">
                  <c:v>0.510707550314438</c:v>
                </c:pt>
                <c:pt idx="51">
                  <c:v>0.510707550314438</c:v>
                </c:pt>
                <c:pt idx="52">
                  <c:v>0.510707550314438</c:v>
                </c:pt>
                <c:pt idx="53">
                  <c:v>0.510707550314438</c:v>
                </c:pt>
                <c:pt idx="54">
                  <c:v>0.510707550314438</c:v>
                </c:pt>
                <c:pt idx="55">
                  <c:v>0.510707550314438</c:v>
                </c:pt>
                <c:pt idx="56">
                  <c:v>0.510707550314438</c:v>
                </c:pt>
                <c:pt idx="57">
                  <c:v>0.510707550314438</c:v>
                </c:pt>
                <c:pt idx="58">
                  <c:v>0.510707550314438</c:v>
                </c:pt>
                <c:pt idx="59">
                  <c:v>0.510707550314438</c:v>
                </c:pt>
                <c:pt idx="60">
                  <c:v>0.510707550314438</c:v>
                </c:pt>
                <c:pt idx="61">
                  <c:v>0.510707550314438</c:v>
                </c:pt>
                <c:pt idx="62">
                  <c:v>0.510707550314438</c:v>
                </c:pt>
                <c:pt idx="63">
                  <c:v>0.510707550314438</c:v>
                </c:pt>
                <c:pt idx="64">
                  <c:v>0.510707550314438</c:v>
                </c:pt>
                <c:pt idx="65">
                  <c:v>0.510707550314438</c:v>
                </c:pt>
                <c:pt idx="66">
                  <c:v>0.510707550314438</c:v>
                </c:pt>
                <c:pt idx="67">
                  <c:v>0.510707550314438</c:v>
                </c:pt>
                <c:pt idx="68">
                  <c:v>0.510707550314438</c:v>
                </c:pt>
                <c:pt idx="69">
                  <c:v>0.510707550314438</c:v>
                </c:pt>
                <c:pt idx="70">
                  <c:v>0.510707550314438</c:v>
                </c:pt>
                <c:pt idx="71">
                  <c:v>0.510707550314438</c:v>
                </c:pt>
                <c:pt idx="72">
                  <c:v>0.510707550314438</c:v>
                </c:pt>
                <c:pt idx="73">
                  <c:v>0.510707550314438</c:v>
                </c:pt>
                <c:pt idx="74">
                  <c:v>0.510707550314438</c:v>
                </c:pt>
                <c:pt idx="75">
                  <c:v>0.510707550314438</c:v>
                </c:pt>
                <c:pt idx="76">
                  <c:v>0.510707550314438</c:v>
                </c:pt>
                <c:pt idx="77">
                  <c:v>0.510707550314438</c:v>
                </c:pt>
                <c:pt idx="78">
                  <c:v>0.510707550314438</c:v>
                </c:pt>
                <c:pt idx="79">
                  <c:v>0.510707550314438</c:v>
                </c:pt>
                <c:pt idx="80">
                  <c:v>0.510707550314438</c:v>
                </c:pt>
                <c:pt idx="81">
                  <c:v>0.510707550314438</c:v>
                </c:pt>
                <c:pt idx="82">
                  <c:v>0.510707550314438</c:v>
                </c:pt>
                <c:pt idx="83">
                  <c:v>0.510707550314438</c:v>
                </c:pt>
                <c:pt idx="84">
                  <c:v>0.510707550314438</c:v>
                </c:pt>
                <c:pt idx="85">
                  <c:v>0.510707550314438</c:v>
                </c:pt>
                <c:pt idx="86">
                  <c:v>0.510707550314438</c:v>
                </c:pt>
                <c:pt idx="87">
                  <c:v>0.510707550314438</c:v>
                </c:pt>
                <c:pt idx="88">
                  <c:v>0.510707550314438</c:v>
                </c:pt>
                <c:pt idx="89">
                  <c:v>0.510707550314438</c:v>
                </c:pt>
                <c:pt idx="90">
                  <c:v>0.510707550314438</c:v>
                </c:pt>
                <c:pt idx="91">
                  <c:v>0.510707550314438</c:v>
                </c:pt>
                <c:pt idx="92">
                  <c:v>0.510707550314438</c:v>
                </c:pt>
                <c:pt idx="93">
                  <c:v>0.510707550314438</c:v>
                </c:pt>
                <c:pt idx="94">
                  <c:v>0.510707550314438</c:v>
                </c:pt>
                <c:pt idx="95">
                  <c:v>0.510707550314438</c:v>
                </c:pt>
                <c:pt idx="96">
                  <c:v>0.510707550314438</c:v>
                </c:pt>
                <c:pt idx="97">
                  <c:v>0.510707550314438</c:v>
                </c:pt>
                <c:pt idx="98">
                  <c:v>0.510707550314438</c:v>
                </c:pt>
                <c:pt idx="99">
                  <c:v>0.510707550314438</c:v>
                </c:pt>
                <c:pt idx="100">
                  <c:v>0.510707550314438</c:v>
                </c:pt>
                <c:pt idx="101">
                  <c:v>0.510707550314438</c:v>
                </c:pt>
                <c:pt idx="102">
                  <c:v>0.510707550314438</c:v>
                </c:pt>
                <c:pt idx="103">
                  <c:v>0.510707550314438</c:v>
                </c:pt>
                <c:pt idx="104">
                  <c:v>0.510707550314438</c:v>
                </c:pt>
                <c:pt idx="105">
                  <c:v>0.510707550314438</c:v>
                </c:pt>
                <c:pt idx="106">
                  <c:v>0.510707550314438</c:v>
                </c:pt>
                <c:pt idx="107">
                  <c:v>0.510707550314438</c:v>
                </c:pt>
                <c:pt idx="108">
                  <c:v>0.510707550314438</c:v>
                </c:pt>
                <c:pt idx="109">
                  <c:v>0.510707550314438</c:v>
                </c:pt>
                <c:pt idx="110">
                  <c:v>0.510707550314438</c:v>
                </c:pt>
                <c:pt idx="111">
                  <c:v>0.510707550314438</c:v>
                </c:pt>
                <c:pt idx="112">
                  <c:v>0.510707550314438</c:v>
                </c:pt>
                <c:pt idx="113">
                  <c:v>0.510707550314438</c:v>
                </c:pt>
                <c:pt idx="114">
                  <c:v>0.510707550314438</c:v>
                </c:pt>
                <c:pt idx="115">
                  <c:v>0.510707550314438</c:v>
                </c:pt>
                <c:pt idx="116">
                  <c:v>0.510707550314438</c:v>
                </c:pt>
                <c:pt idx="117">
                  <c:v>0.510707550314438</c:v>
                </c:pt>
                <c:pt idx="118">
                  <c:v>0.510707550314438</c:v>
                </c:pt>
                <c:pt idx="119">
                  <c:v>0.510707550314438</c:v>
                </c:pt>
                <c:pt idx="120">
                  <c:v>0.510707550314438</c:v>
                </c:pt>
                <c:pt idx="121">
                  <c:v>0.510707550314438</c:v>
                </c:pt>
                <c:pt idx="122">
                  <c:v>0.510707550314438</c:v>
                </c:pt>
                <c:pt idx="123">
                  <c:v>0.510707550314438</c:v>
                </c:pt>
                <c:pt idx="124">
                  <c:v>0.510707550314438</c:v>
                </c:pt>
                <c:pt idx="125">
                  <c:v>0.510707550314438</c:v>
                </c:pt>
                <c:pt idx="126">
                  <c:v>0.510707550314438</c:v>
                </c:pt>
                <c:pt idx="127">
                  <c:v>0.510707550314438</c:v>
                </c:pt>
                <c:pt idx="128">
                  <c:v>0.510707550314438</c:v>
                </c:pt>
                <c:pt idx="129">
                  <c:v>0.510707550314438</c:v>
                </c:pt>
                <c:pt idx="130">
                  <c:v>0.510707550314438</c:v>
                </c:pt>
                <c:pt idx="131">
                  <c:v>0.510707550314438</c:v>
                </c:pt>
                <c:pt idx="132">
                  <c:v>0.510707550314438</c:v>
                </c:pt>
                <c:pt idx="133">
                  <c:v>0.510707550314438</c:v>
                </c:pt>
              </c:numCache>
            </c:numRef>
          </c:val>
        </c:ser>
        <c:marker val="1"/>
        <c:axId val="51400001"/>
        <c:axId val="514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00003"/>
        <c:axId val="51400004"/>
      </c:line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FAC15</a:t>
                </a:r>
              </a:p>
            </c:rich>
          </c:tx>
          <c:layout/>
        </c:title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numFmt formatCode="General" sourceLinked="1"/>
        <c:tickLblPos val="nextTo"/>
        <c:crossAx val="51400001"/>
        <c:crosses val="autoZero"/>
        <c:crossBetween val="between"/>
      </c:valAx>
      <c:valAx>
        <c:axId val="51400004"/>
        <c:scaling>
          <c:orientation val="minMax"/>
        </c:scaling>
        <c:axPos val="r"/>
        <c:numFmt formatCode="General" sourceLinked="1"/>
        <c:tickLblPos val="nextTo"/>
        <c:crossAx val="51400003"/>
        <c:crosses val="max"/>
        <c:crossBetween val="between"/>
      </c:valAx>
      <c:catAx>
        <c:axId val="51400003"/>
        <c:scaling>
          <c:orientation val="minMax"/>
        </c:scaling>
        <c:delete val="1"/>
        <c:axPos val="b"/>
        <c:tickLblPos val="none"/>
        <c:crossAx val="514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FAC16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팩터정보!$Z$3:$Z$136</c:f>
              <c:numCache>
                <c:formatCode>General</c:formatCode>
                <c:ptCount val="134"/>
                <c:pt idx="0">
                  <c:v>-0.36263282736669</c:v>
                </c:pt>
                <c:pt idx="1">
                  <c:v>-0.579669651662374</c:v>
                </c:pt>
                <c:pt idx="2">
                  <c:v>-0.011562686568746</c:v>
                </c:pt>
                <c:pt idx="3">
                  <c:v>-0.118810566128419</c:v>
                </c:pt>
                <c:pt idx="4">
                  <c:v>0.150350869061582</c:v>
                </c:pt>
                <c:pt idx="5">
                  <c:v>0.204420785999221</c:v>
                </c:pt>
                <c:pt idx="6">
                  <c:v>-0.183847714515443</c:v>
                </c:pt>
                <c:pt idx="7">
                  <c:v>0.127778172052755</c:v>
                </c:pt>
                <c:pt idx="8">
                  <c:v>-0.458715158832402</c:v>
                </c:pt>
                <c:pt idx="9">
                  <c:v>-0.660171685924273</c:v>
                </c:pt>
                <c:pt idx="10">
                  <c:v>-0.0451242253911813</c:v>
                </c:pt>
                <c:pt idx="11">
                  <c:v>0.811292103330677</c:v>
                </c:pt>
                <c:pt idx="12">
                  <c:v>-0.216293735958994</c:v>
                </c:pt>
                <c:pt idx="13">
                  <c:v>-0.803729612432955</c:v>
                </c:pt>
                <c:pt idx="14">
                  <c:v>0.0101769961262881</c:v>
                </c:pt>
                <c:pt idx="15">
                  <c:v>-0.603626644843263</c:v>
                </c:pt>
                <c:pt idx="16">
                  <c:v>-0.427480913600184</c:v>
                </c:pt>
                <c:pt idx="17">
                  <c:v>-0.0989574591480549</c:v>
                </c:pt>
                <c:pt idx="18">
                  <c:v>-0.325589615817956</c:v>
                </c:pt>
                <c:pt idx="19">
                  <c:v>-0.621286095152338</c:v>
                </c:pt>
                <c:pt idx="20">
                  <c:v>-1.26450132107915</c:v>
                </c:pt>
                <c:pt idx="21">
                  <c:v>-0.608071362462863</c:v>
                </c:pt>
                <c:pt idx="22">
                  <c:v>-0.00688769016918753</c:v>
                </c:pt>
                <c:pt idx="23">
                  <c:v>0.403980214151595</c:v>
                </c:pt>
                <c:pt idx="24">
                  <c:v>-0.498313239195293</c:v>
                </c:pt>
                <c:pt idx="25">
                  <c:v>1.00255162788683</c:v>
                </c:pt>
                <c:pt idx="26">
                  <c:v>0.22934974369463</c:v>
                </c:pt>
                <c:pt idx="27">
                  <c:v>-0.25908378553556</c:v>
                </c:pt>
                <c:pt idx="28">
                  <c:v>-0.29443561140712</c:v>
                </c:pt>
                <c:pt idx="29">
                  <c:v>0.247334605691473</c:v>
                </c:pt>
                <c:pt idx="30">
                  <c:v>-0.608762152602154</c:v>
                </c:pt>
                <c:pt idx="31">
                  <c:v>-0.450828146620424</c:v>
                </c:pt>
                <c:pt idx="32">
                  <c:v>-1.05959288215098</c:v>
                </c:pt>
                <c:pt idx="33">
                  <c:v>-0.243056666402896</c:v>
                </c:pt>
                <c:pt idx="34">
                  <c:v>-0.0584898736960306</c:v>
                </c:pt>
                <c:pt idx="35">
                  <c:v>0.993219967514548</c:v>
                </c:pt>
                <c:pt idx="36">
                  <c:v>1.19800394673081</c:v>
                </c:pt>
                <c:pt idx="37">
                  <c:v>-0.284116007363612</c:v>
                </c:pt>
                <c:pt idx="38">
                  <c:v>0.122532172452187</c:v>
                </c:pt>
                <c:pt idx="39">
                  <c:v>0.644128879173138</c:v>
                </c:pt>
                <c:pt idx="40">
                  <c:v>0.219575168055153</c:v>
                </c:pt>
                <c:pt idx="41">
                  <c:v>-0.322938886696919</c:v>
                </c:pt>
                <c:pt idx="42">
                  <c:v>-0.217090554451781</c:v>
                </c:pt>
                <c:pt idx="43">
                  <c:v>1.26215338398649</c:v>
                </c:pt>
                <c:pt idx="44">
                  <c:v>-0.0505642309281537</c:v>
                </c:pt>
                <c:pt idx="45">
                  <c:v>0.497107874707901</c:v>
                </c:pt>
                <c:pt idx="46">
                  <c:v>0.084633211065387</c:v>
                </c:pt>
                <c:pt idx="47">
                  <c:v>0.286457168689771</c:v>
                </c:pt>
                <c:pt idx="48">
                  <c:v>-2.26578706322927</c:v>
                </c:pt>
                <c:pt idx="49">
                  <c:v>-0.207952513088647</c:v>
                </c:pt>
                <c:pt idx="50">
                  <c:v>1.06036356670767</c:v>
                </c:pt>
                <c:pt idx="51">
                  <c:v>0.466257922212638</c:v>
                </c:pt>
                <c:pt idx="52">
                  <c:v>-1.0385556345921</c:v>
                </c:pt>
                <c:pt idx="53">
                  <c:v>-0.979056138893032</c:v>
                </c:pt>
                <c:pt idx="54">
                  <c:v>0.402448078118281</c:v>
                </c:pt>
                <c:pt idx="55">
                  <c:v>-1.23992972600568</c:v>
                </c:pt>
                <c:pt idx="56">
                  <c:v>0.955196555082763</c:v>
                </c:pt>
                <c:pt idx="57">
                  <c:v>-0.60694456806424</c:v>
                </c:pt>
                <c:pt idx="58">
                  <c:v>0.343510061375811</c:v>
                </c:pt>
                <c:pt idx="59">
                  <c:v>0.963236569381853</c:v>
                </c:pt>
                <c:pt idx="60">
                  <c:v>-0.307273669465579</c:v>
                </c:pt>
                <c:pt idx="61">
                  <c:v>1.40345835585671</c:v>
                </c:pt>
                <c:pt idx="62">
                  <c:v>1.07273228613996</c:v>
                </c:pt>
                <c:pt idx="63">
                  <c:v>1.84217825211374</c:v>
                </c:pt>
                <c:pt idx="64">
                  <c:v>0.372299490765205</c:v>
                </c:pt>
                <c:pt idx="65">
                  <c:v>-0.554421883098933</c:v>
                </c:pt>
                <c:pt idx="66">
                  <c:v>0.295045530768413</c:v>
                </c:pt>
                <c:pt idx="67">
                  <c:v>0.147857512523328</c:v>
                </c:pt>
                <c:pt idx="68">
                  <c:v>1.18100900310331</c:v>
                </c:pt>
                <c:pt idx="69">
                  <c:v>-0.263710962367644</c:v>
                </c:pt>
                <c:pt idx="70">
                  <c:v>-1.67424391301724</c:v>
                </c:pt>
                <c:pt idx="71">
                  <c:v>-0.44753230093674</c:v>
                </c:pt>
                <c:pt idx="72">
                  <c:v>1.16119861277062</c:v>
                </c:pt>
                <c:pt idx="73">
                  <c:v>-0.306160307496388</c:v>
                </c:pt>
                <c:pt idx="74">
                  <c:v>0.783366974012209</c:v>
                </c:pt>
                <c:pt idx="75">
                  <c:v>0.935221996608741</c:v>
                </c:pt>
                <c:pt idx="76">
                  <c:v>1.26463800397573</c:v>
                </c:pt>
                <c:pt idx="77">
                  <c:v>0.566741595165675</c:v>
                </c:pt>
                <c:pt idx="78">
                  <c:v>-0.264358756669946</c:v>
                </c:pt>
                <c:pt idx="79">
                  <c:v>-0.515329888140812</c:v>
                </c:pt>
                <c:pt idx="80">
                  <c:v>-0.57101019437748</c:v>
                </c:pt>
                <c:pt idx="81">
                  <c:v>-1.10991879030577</c:v>
                </c:pt>
                <c:pt idx="82">
                  <c:v>-0.778871701445837</c:v>
                </c:pt>
                <c:pt idx="83">
                  <c:v>0.170590544424233</c:v>
                </c:pt>
                <c:pt idx="84">
                  <c:v>-0.44026223827864</c:v>
                </c:pt>
                <c:pt idx="85">
                  <c:v>-0.401005765415059</c:v>
                </c:pt>
                <c:pt idx="86">
                  <c:v>0.658110548166119</c:v>
                </c:pt>
                <c:pt idx="87">
                  <c:v>-0.448190399145082</c:v>
                </c:pt>
                <c:pt idx="88">
                  <c:v>-0.875590252946519</c:v>
                </c:pt>
                <c:pt idx="89">
                  <c:v>0.0577227671108398</c:v>
                </c:pt>
                <c:pt idx="90">
                  <c:v>-0.858740237132255</c:v>
                </c:pt>
                <c:pt idx="91">
                  <c:v>-0.671426741282498</c:v>
                </c:pt>
                <c:pt idx="92">
                  <c:v>-0.719290357227141</c:v>
                </c:pt>
                <c:pt idx="93">
                  <c:v>1.63524239439513</c:v>
                </c:pt>
                <c:pt idx="94">
                  <c:v>-0.368640587136966</c:v>
                </c:pt>
                <c:pt idx="95">
                  <c:v>-0.821503746971805</c:v>
                </c:pt>
                <c:pt idx="96">
                  <c:v>-0.187010288808461</c:v>
                </c:pt>
                <c:pt idx="97">
                  <c:v>0.91892448788812</c:v>
                </c:pt>
                <c:pt idx="98">
                  <c:v>-0.693361088451376</c:v>
                </c:pt>
                <c:pt idx="99">
                  <c:v>-0.576265865958056</c:v>
                </c:pt>
                <c:pt idx="100">
                  <c:v>-0.379017502123202</c:v>
                </c:pt>
                <c:pt idx="101">
                  <c:v>0.238992724713612</c:v>
                </c:pt>
                <c:pt idx="102">
                  <c:v>-0.414728448788384</c:v>
                </c:pt>
                <c:pt idx="103">
                  <c:v>-1.04599849465226</c:v>
                </c:pt>
                <c:pt idx="104">
                  <c:v>0.366283073386298</c:v>
                </c:pt>
                <c:pt idx="105">
                  <c:v>-0.155216595726769</c:v>
                </c:pt>
                <c:pt idx="106">
                  <c:v>-1.10124154686862</c:v>
                </c:pt>
                <c:pt idx="107">
                  <c:v>0.317934250222893</c:v>
                </c:pt>
                <c:pt idx="108">
                  <c:v>0.41959692283827</c:v>
                </c:pt>
                <c:pt idx="109">
                  <c:v>-0.416577801097654</c:v>
                </c:pt>
                <c:pt idx="110">
                  <c:v>0.394087515553753</c:v>
                </c:pt>
                <c:pt idx="111">
                  <c:v>0.964076839847239</c:v>
                </c:pt>
                <c:pt idx="112">
                  <c:v>0.391732553170471</c:v>
                </c:pt>
                <c:pt idx="113">
                  <c:v>0.238451799402685</c:v>
                </c:pt>
                <c:pt idx="114">
                  <c:v>0.104809696225165</c:v>
                </c:pt>
                <c:pt idx="115">
                  <c:v>0.627253986168651</c:v>
                </c:pt>
                <c:pt idx="116">
                  <c:v>0.697240148767356</c:v>
                </c:pt>
                <c:pt idx="117">
                  <c:v>0.0657351421950992</c:v>
                </c:pt>
                <c:pt idx="118">
                  <c:v>1.45993579324519</c:v>
                </c:pt>
                <c:pt idx="119">
                  <c:v>0.783257666972277</c:v>
                </c:pt>
                <c:pt idx="120">
                  <c:v>1.01412637452438</c:v>
                </c:pt>
                <c:pt idx="121">
                  <c:v>0.298790371384349</c:v>
                </c:pt>
                <c:pt idx="122">
                  <c:v>0.0606944916130304</c:v>
                </c:pt>
                <c:pt idx="123">
                  <c:v>1.26106644279601</c:v>
                </c:pt>
                <c:pt idx="124">
                  <c:v>1.15265919347655</c:v>
                </c:pt>
                <c:pt idx="125">
                  <c:v>0.294441532385156</c:v>
                </c:pt>
                <c:pt idx="126">
                  <c:v>-0.634416380655762</c:v>
                </c:pt>
                <c:pt idx="127">
                  <c:v>0.0543499907016111</c:v>
                </c:pt>
                <c:pt idx="128">
                  <c:v>-0.978189135695261</c:v>
                </c:pt>
                <c:pt idx="129">
                  <c:v>-0.393469668672908</c:v>
                </c:pt>
                <c:pt idx="130">
                  <c:v>-1.08109682891934</c:v>
                </c:pt>
                <c:pt idx="131">
                  <c:v>-1.32517036802295</c:v>
                </c:pt>
                <c:pt idx="132">
                  <c:v>1.73980667725875</c:v>
                </c:pt>
                <c:pt idx="133">
                  <c:v>-0.23602183060866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-0.604953814131654</c:v>
                </c:pt>
                <c:pt idx="1">
                  <c:v>-0.604953814131654</c:v>
                </c:pt>
                <c:pt idx="2">
                  <c:v>-0.604953814131654</c:v>
                </c:pt>
                <c:pt idx="3">
                  <c:v>-0.604953814131654</c:v>
                </c:pt>
                <c:pt idx="4">
                  <c:v>-0.604953814131654</c:v>
                </c:pt>
                <c:pt idx="5">
                  <c:v>-0.604953814131654</c:v>
                </c:pt>
                <c:pt idx="6">
                  <c:v>-0.604953814131654</c:v>
                </c:pt>
                <c:pt idx="7">
                  <c:v>-0.604953814131654</c:v>
                </c:pt>
                <c:pt idx="8">
                  <c:v>-0.604953814131654</c:v>
                </c:pt>
                <c:pt idx="9">
                  <c:v>-0.604953814131654</c:v>
                </c:pt>
                <c:pt idx="10">
                  <c:v>-0.604953814131654</c:v>
                </c:pt>
                <c:pt idx="11">
                  <c:v>-0.604953814131654</c:v>
                </c:pt>
                <c:pt idx="12">
                  <c:v>-0.604953814131654</c:v>
                </c:pt>
                <c:pt idx="13">
                  <c:v>-0.604953814131654</c:v>
                </c:pt>
                <c:pt idx="14">
                  <c:v>-0.604953814131654</c:v>
                </c:pt>
                <c:pt idx="15">
                  <c:v>-0.604953814131654</c:v>
                </c:pt>
                <c:pt idx="16">
                  <c:v>-0.604953814131654</c:v>
                </c:pt>
                <c:pt idx="17">
                  <c:v>-0.604953814131654</c:v>
                </c:pt>
                <c:pt idx="18">
                  <c:v>-0.604953814131654</c:v>
                </c:pt>
                <c:pt idx="19">
                  <c:v>-0.604953814131654</c:v>
                </c:pt>
                <c:pt idx="20">
                  <c:v>-0.604953814131654</c:v>
                </c:pt>
                <c:pt idx="21">
                  <c:v>-0.604953814131654</c:v>
                </c:pt>
                <c:pt idx="22">
                  <c:v>-0.604953814131654</c:v>
                </c:pt>
                <c:pt idx="23">
                  <c:v>-0.604953814131654</c:v>
                </c:pt>
                <c:pt idx="24">
                  <c:v>-0.604953814131654</c:v>
                </c:pt>
                <c:pt idx="25">
                  <c:v>-0.604953814131654</c:v>
                </c:pt>
                <c:pt idx="26">
                  <c:v>-0.604953814131654</c:v>
                </c:pt>
                <c:pt idx="27">
                  <c:v>-0.604953814131654</c:v>
                </c:pt>
                <c:pt idx="28">
                  <c:v>-0.604953814131654</c:v>
                </c:pt>
                <c:pt idx="29">
                  <c:v>-0.604953814131654</c:v>
                </c:pt>
                <c:pt idx="30">
                  <c:v>-0.604953814131654</c:v>
                </c:pt>
                <c:pt idx="31">
                  <c:v>-0.604953814131654</c:v>
                </c:pt>
                <c:pt idx="32">
                  <c:v>-0.604953814131654</c:v>
                </c:pt>
                <c:pt idx="33">
                  <c:v>-0.604953814131654</c:v>
                </c:pt>
                <c:pt idx="34">
                  <c:v>-0.604953814131654</c:v>
                </c:pt>
                <c:pt idx="35">
                  <c:v>-0.604953814131654</c:v>
                </c:pt>
                <c:pt idx="36">
                  <c:v>-0.604953814131654</c:v>
                </c:pt>
                <c:pt idx="37">
                  <c:v>-0.604953814131654</c:v>
                </c:pt>
                <c:pt idx="38">
                  <c:v>-0.604953814131654</c:v>
                </c:pt>
                <c:pt idx="39">
                  <c:v>-0.604953814131654</c:v>
                </c:pt>
                <c:pt idx="40">
                  <c:v>-0.604953814131654</c:v>
                </c:pt>
                <c:pt idx="41">
                  <c:v>-0.604953814131654</c:v>
                </c:pt>
                <c:pt idx="42">
                  <c:v>-0.604953814131654</c:v>
                </c:pt>
                <c:pt idx="43">
                  <c:v>-0.604953814131654</c:v>
                </c:pt>
                <c:pt idx="44">
                  <c:v>-0.604953814131654</c:v>
                </c:pt>
                <c:pt idx="45">
                  <c:v>-0.604953814131654</c:v>
                </c:pt>
                <c:pt idx="46">
                  <c:v>-0.604953814131654</c:v>
                </c:pt>
                <c:pt idx="47">
                  <c:v>-0.604953814131654</c:v>
                </c:pt>
                <c:pt idx="48">
                  <c:v>-0.604953814131654</c:v>
                </c:pt>
                <c:pt idx="49">
                  <c:v>-0.604953814131654</c:v>
                </c:pt>
                <c:pt idx="50">
                  <c:v>-0.604953814131654</c:v>
                </c:pt>
                <c:pt idx="51">
                  <c:v>-0.604953814131654</c:v>
                </c:pt>
                <c:pt idx="52">
                  <c:v>-0.604953814131654</c:v>
                </c:pt>
                <c:pt idx="53">
                  <c:v>-0.604953814131654</c:v>
                </c:pt>
                <c:pt idx="54">
                  <c:v>-0.604953814131654</c:v>
                </c:pt>
                <c:pt idx="55">
                  <c:v>-0.604953814131654</c:v>
                </c:pt>
                <c:pt idx="56">
                  <c:v>-0.604953814131654</c:v>
                </c:pt>
                <c:pt idx="57">
                  <c:v>-0.604953814131654</c:v>
                </c:pt>
                <c:pt idx="58">
                  <c:v>-0.604953814131654</c:v>
                </c:pt>
                <c:pt idx="59">
                  <c:v>-0.604953814131654</c:v>
                </c:pt>
                <c:pt idx="60">
                  <c:v>-0.604953814131654</c:v>
                </c:pt>
                <c:pt idx="61">
                  <c:v>-0.604953814131654</c:v>
                </c:pt>
                <c:pt idx="62">
                  <c:v>-0.604953814131654</c:v>
                </c:pt>
                <c:pt idx="63">
                  <c:v>-0.604953814131654</c:v>
                </c:pt>
                <c:pt idx="64">
                  <c:v>-0.604953814131654</c:v>
                </c:pt>
                <c:pt idx="65">
                  <c:v>-0.604953814131654</c:v>
                </c:pt>
                <c:pt idx="66">
                  <c:v>-0.604953814131654</c:v>
                </c:pt>
                <c:pt idx="67">
                  <c:v>-0.604953814131654</c:v>
                </c:pt>
                <c:pt idx="68">
                  <c:v>-0.604953814131654</c:v>
                </c:pt>
                <c:pt idx="69">
                  <c:v>-0.604953814131654</c:v>
                </c:pt>
                <c:pt idx="70">
                  <c:v>-0.604953814131654</c:v>
                </c:pt>
                <c:pt idx="71">
                  <c:v>-0.604953814131654</c:v>
                </c:pt>
                <c:pt idx="72">
                  <c:v>-0.604953814131654</c:v>
                </c:pt>
                <c:pt idx="73">
                  <c:v>-0.604953814131654</c:v>
                </c:pt>
                <c:pt idx="74">
                  <c:v>-0.604953814131654</c:v>
                </c:pt>
                <c:pt idx="75">
                  <c:v>-0.604953814131654</c:v>
                </c:pt>
                <c:pt idx="76">
                  <c:v>-0.604953814131654</c:v>
                </c:pt>
                <c:pt idx="77">
                  <c:v>-0.604953814131654</c:v>
                </c:pt>
                <c:pt idx="78">
                  <c:v>-0.604953814131654</c:v>
                </c:pt>
                <c:pt idx="79">
                  <c:v>-0.604953814131654</c:v>
                </c:pt>
                <c:pt idx="80">
                  <c:v>-0.604953814131654</c:v>
                </c:pt>
                <c:pt idx="81">
                  <c:v>-0.604953814131654</c:v>
                </c:pt>
                <c:pt idx="82">
                  <c:v>-0.604953814131654</c:v>
                </c:pt>
                <c:pt idx="83">
                  <c:v>-0.604953814131654</c:v>
                </c:pt>
                <c:pt idx="84">
                  <c:v>-0.604953814131654</c:v>
                </c:pt>
                <c:pt idx="85">
                  <c:v>-0.604953814131654</c:v>
                </c:pt>
                <c:pt idx="86">
                  <c:v>-0.604953814131654</c:v>
                </c:pt>
                <c:pt idx="87">
                  <c:v>-0.604953814131654</c:v>
                </c:pt>
                <c:pt idx="88">
                  <c:v>-0.604953814131654</c:v>
                </c:pt>
                <c:pt idx="89">
                  <c:v>-0.604953814131654</c:v>
                </c:pt>
                <c:pt idx="90">
                  <c:v>-0.604953814131654</c:v>
                </c:pt>
                <c:pt idx="91">
                  <c:v>-0.604953814131654</c:v>
                </c:pt>
                <c:pt idx="92">
                  <c:v>-0.604953814131654</c:v>
                </c:pt>
                <c:pt idx="93">
                  <c:v>-0.604953814131654</c:v>
                </c:pt>
                <c:pt idx="94">
                  <c:v>-0.604953814131654</c:v>
                </c:pt>
                <c:pt idx="95">
                  <c:v>-0.604953814131654</c:v>
                </c:pt>
                <c:pt idx="96">
                  <c:v>-0.604953814131654</c:v>
                </c:pt>
                <c:pt idx="97">
                  <c:v>-0.604953814131654</c:v>
                </c:pt>
                <c:pt idx="98">
                  <c:v>-0.604953814131654</c:v>
                </c:pt>
                <c:pt idx="99">
                  <c:v>-0.604953814131654</c:v>
                </c:pt>
                <c:pt idx="100">
                  <c:v>-0.604953814131654</c:v>
                </c:pt>
                <c:pt idx="101">
                  <c:v>-0.604953814131654</c:v>
                </c:pt>
                <c:pt idx="102">
                  <c:v>-0.604953814131654</c:v>
                </c:pt>
                <c:pt idx="103">
                  <c:v>-0.604953814131654</c:v>
                </c:pt>
                <c:pt idx="104">
                  <c:v>-0.604953814131654</c:v>
                </c:pt>
                <c:pt idx="105">
                  <c:v>-0.604953814131654</c:v>
                </c:pt>
                <c:pt idx="106">
                  <c:v>-0.604953814131654</c:v>
                </c:pt>
                <c:pt idx="107">
                  <c:v>-0.604953814131654</c:v>
                </c:pt>
                <c:pt idx="108">
                  <c:v>-0.604953814131654</c:v>
                </c:pt>
                <c:pt idx="109">
                  <c:v>-0.604953814131654</c:v>
                </c:pt>
                <c:pt idx="110">
                  <c:v>-0.604953814131654</c:v>
                </c:pt>
                <c:pt idx="111">
                  <c:v>-0.604953814131654</c:v>
                </c:pt>
                <c:pt idx="112">
                  <c:v>-0.604953814131654</c:v>
                </c:pt>
                <c:pt idx="113">
                  <c:v>-0.604953814131654</c:v>
                </c:pt>
                <c:pt idx="114">
                  <c:v>-0.604953814131654</c:v>
                </c:pt>
                <c:pt idx="115">
                  <c:v>-0.604953814131654</c:v>
                </c:pt>
                <c:pt idx="116">
                  <c:v>-0.604953814131654</c:v>
                </c:pt>
                <c:pt idx="117">
                  <c:v>-0.604953814131654</c:v>
                </c:pt>
                <c:pt idx="118">
                  <c:v>-0.604953814131654</c:v>
                </c:pt>
                <c:pt idx="119">
                  <c:v>-0.604953814131654</c:v>
                </c:pt>
                <c:pt idx="120">
                  <c:v>-0.604953814131654</c:v>
                </c:pt>
                <c:pt idx="121">
                  <c:v>-0.604953814131654</c:v>
                </c:pt>
                <c:pt idx="122">
                  <c:v>-0.604953814131654</c:v>
                </c:pt>
                <c:pt idx="123">
                  <c:v>-0.604953814131654</c:v>
                </c:pt>
                <c:pt idx="124">
                  <c:v>-0.604953814131654</c:v>
                </c:pt>
                <c:pt idx="125">
                  <c:v>-0.604953814131654</c:v>
                </c:pt>
                <c:pt idx="126">
                  <c:v>-0.604953814131654</c:v>
                </c:pt>
                <c:pt idx="127">
                  <c:v>-0.604953814131654</c:v>
                </c:pt>
                <c:pt idx="128">
                  <c:v>-0.604953814131654</c:v>
                </c:pt>
                <c:pt idx="129">
                  <c:v>-0.604953814131654</c:v>
                </c:pt>
                <c:pt idx="130">
                  <c:v>-0.604953814131654</c:v>
                </c:pt>
                <c:pt idx="131">
                  <c:v>-0.604953814131654</c:v>
                </c:pt>
                <c:pt idx="132">
                  <c:v>-0.604953814131654</c:v>
                </c:pt>
                <c:pt idx="133">
                  <c:v>-0.604953814131654</c:v>
                </c:pt>
              </c:numCache>
            </c:numRef>
          </c:val>
        </c:ser>
        <c:marker val="1"/>
        <c:axId val="51410001"/>
        <c:axId val="514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10003"/>
        <c:axId val="51410004"/>
      </c:line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FAC16</a:t>
                </a:r>
              </a:p>
            </c:rich>
          </c:tx>
          <c:layout/>
        </c:title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numFmt formatCode="General" sourceLinked="1"/>
        <c:tickLblPos val="nextTo"/>
        <c:crossAx val="51410001"/>
        <c:crosses val="autoZero"/>
        <c:crossBetween val="between"/>
      </c:valAx>
      <c:valAx>
        <c:axId val="51410004"/>
        <c:scaling>
          <c:orientation val="minMax"/>
        </c:scaling>
        <c:axPos val="r"/>
        <c:numFmt formatCode="General" sourceLinked="1"/>
        <c:tickLblPos val="nextTo"/>
        <c:crossAx val="51410003"/>
        <c:crosses val="max"/>
        <c:crossBetween val="between"/>
      </c:valAx>
      <c:catAx>
        <c:axId val="51410003"/>
        <c:scaling>
          <c:orientation val="minMax"/>
        </c:scaling>
        <c:delete val="1"/>
        <c:axPos val="b"/>
        <c:tickLblPos val="none"/>
        <c:crossAx val="514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FAC17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FAC17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-0.311303080282604</c:v>
                </c:pt>
                <c:pt idx="1">
                  <c:v>-0.704792338917615</c:v>
                </c:pt>
                <c:pt idx="2">
                  <c:v>0.040731254263511</c:v>
                </c:pt>
                <c:pt idx="3">
                  <c:v>0.298063463180232</c:v>
                </c:pt>
                <c:pt idx="4">
                  <c:v>-0.980156673592177</c:v>
                </c:pt>
                <c:pt idx="5">
                  <c:v>-0.421231161997436</c:v>
                </c:pt>
                <c:pt idx="6">
                  <c:v>0.526230844124611</c:v>
                </c:pt>
                <c:pt idx="7">
                  <c:v>0.498947854478948</c:v>
                </c:pt>
                <c:pt idx="8">
                  <c:v>0.779826661308446</c:v>
                </c:pt>
                <c:pt idx="9">
                  <c:v>0.446367358688108</c:v>
                </c:pt>
                <c:pt idx="10">
                  <c:v>-0.541477515402465</c:v>
                </c:pt>
                <c:pt idx="11">
                  <c:v>0.250154587817468</c:v>
                </c:pt>
                <c:pt idx="12">
                  <c:v>0.87093400773165</c:v>
                </c:pt>
                <c:pt idx="13">
                  <c:v>0.204901269828397</c:v>
                </c:pt>
                <c:pt idx="14">
                  <c:v>0.383083681153813</c:v>
                </c:pt>
                <c:pt idx="15">
                  <c:v>-0.194018118488057</c:v>
                </c:pt>
                <c:pt idx="16">
                  <c:v>-0.0265157316963497</c:v>
                </c:pt>
                <c:pt idx="17">
                  <c:v>0.595464641680728</c:v>
                </c:pt>
                <c:pt idx="18">
                  <c:v>-0.131473392342235</c:v>
                </c:pt>
                <c:pt idx="19">
                  <c:v>1.22144312408047</c:v>
                </c:pt>
                <c:pt idx="20">
                  <c:v>1.24008700205902</c:v>
                </c:pt>
                <c:pt idx="21">
                  <c:v>0.166192106921436</c:v>
                </c:pt>
                <c:pt idx="22">
                  <c:v>-0.0809201748673912</c:v>
                </c:pt>
                <c:pt idx="23">
                  <c:v>-0.480846422937986</c:v>
                </c:pt>
                <c:pt idx="24">
                  <c:v>0.0095330028075671</c:v>
                </c:pt>
                <c:pt idx="25">
                  <c:v>-0.328457766846677</c:v>
                </c:pt>
                <c:pt idx="26">
                  <c:v>-0.823515483420153</c:v>
                </c:pt>
                <c:pt idx="27">
                  <c:v>-0.58867663953795</c:v>
                </c:pt>
                <c:pt idx="28">
                  <c:v>-0.880365504138371</c:v>
                </c:pt>
                <c:pt idx="29">
                  <c:v>0.888566219657588</c:v>
                </c:pt>
                <c:pt idx="30">
                  <c:v>0.399678419260215</c:v>
                </c:pt>
                <c:pt idx="31">
                  <c:v>0.498993017216774</c:v>
                </c:pt>
                <c:pt idx="32">
                  <c:v>0.967823492088952</c:v>
                </c:pt>
                <c:pt idx="33">
                  <c:v>-0.0341363642072999</c:v>
                </c:pt>
                <c:pt idx="34">
                  <c:v>-0.55875312797531</c:v>
                </c:pt>
                <c:pt idx="35">
                  <c:v>-0.435886203438366</c:v>
                </c:pt>
                <c:pt idx="36">
                  <c:v>-0.229252851066183</c:v>
                </c:pt>
                <c:pt idx="37">
                  <c:v>-0.0161197546263656</c:v>
                </c:pt>
                <c:pt idx="38">
                  <c:v>0.0619223035740601</c:v>
                </c:pt>
                <c:pt idx="39">
                  <c:v>0.277314287997583</c:v>
                </c:pt>
                <c:pt idx="40">
                  <c:v>0.0256310254118744</c:v>
                </c:pt>
                <c:pt idx="41">
                  <c:v>0.519075205221519</c:v>
                </c:pt>
                <c:pt idx="42">
                  <c:v>-0.0222393505031521</c:v>
                </c:pt>
                <c:pt idx="43">
                  <c:v>0.460354477759134</c:v>
                </c:pt>
                <c:pt idx="44">
                  <c:v>-0.337366398101239</c:v>
                </c:pt>
                <c:pt idx="45">
                  <c:v>0.00379257584460912</c:v>
                </c:pt>
                <c:pt idx="46">
                  <c:v>-0.510745284151537</c:v>
                </c:pt>
                <c:pt idx="47">
                  <c:v>0.0450044944074257</c:v>
                </c:pt>
                <c:pt idx="48">
                  <c:v>-3.08133967165786</c:v>
                </c:pt>
                <c:pt idx="49">
                  <c:v>1.6072013723441</c:v>
                </c:pt>
                <c:pt idx="50">
                  <c:v>-0.908418910011013</c:v>
                </c:pt>
                <c:pt idx="51">
                  <c:v>0.919167389360752</c:v>
                </c:pt>
                <c:pt idx="52">
                  <c:v>-2.43144813449906</c:v>
                </c:pt>
                <c:pt idx="53">
                  <c:v>0.73614478411961</c:v>
                </c:pt>
                <c:pt idx="54">
                  <c:v>1.54045490132489</c:v>
                </c:pt>
                <c:pt idx="55">
                  <c:v>0.545216862619747</c:v>
                </c:pt>
                <c:pt idx="56">
                  <c:v>-0.842177987232221</c:v>
                </c:pt>
                <c:pt idx="57">
                  <c:v>-0.0559620530493534</c:v>
                </c:pt>
                <c:pt idx="58">
                  <c:v>2.05170673733678</c:v>
                </c:pt>
                <c:pt idx="59">
                  <c:v>-0.846439322708763</c:v>
                </c:pt>
                <c:pt idx="60">
                  <c:v>-0.395871988342742</c:v>
                </c:pt>
                <c:pt idx="61">
                  <c:v>0.644166654939447</c:v>
                </c:pt>
                <c:pt idx="62">
                  <c:v>-0.304320796745925</c:v>
                </c:pt>
                <c:pt idx="63">
                  <c:v>-0.888782318615422</c:v>
                </c:pt>
                <c:pt idx="64">
                  <c:v>-0.847580077390037</c:v>
                </c:pt>
                <c:pt idx="65">
                  <c:v>-0.050418559804669</c:v>
                </c:pt>
                <c:pt idx="66">
                  <c:v>1.39928887578223</c:v>
                </c:pt>
                <c:pt idx="67">
                  <c:v>0.0343074914561887</c:v>
                </c:pt>
                <c:pt idx="68">
                  <c:v>-0.372353196682968</c:v>
                </c:pt>
                <c:pt idx="69">
                  <c:v>-0.072409598545142</c:v>
                </c:pt>
                <c:pt idx="70">
                  <c:v>0.585101221677797</c:v>
                </c:pt>
                <c:pt idx="71">
                  <c:v>-0.0844615446635299</c:v>
                </c:pt>
                <c:pt idx="72">
                  <c:v>0.0440128429538238</c:v>
                </c:pt>
                <c:pt idx="73">
                  <c:v>0.527431870340532</c:v>
                </c:pt>
                <c:pt idx="74">
                  <c:v>-0.603713799874873</c:v>
                </c:pt>
                <c:pt idx="75">
                  <c:v>-0.433876213117113</c:v>
                </c:pt>
                <c:pt idx="76">
                  <c:v>0.0424690114308267</c:v>
                </c:pt>
                <c:pt idx="77">
                  <c:v>-0.774281275750164</c:v>
                </c:pt>
                <c:pt idx="78">
                  <c:v>0.15736553387756</c:v>
                </c:pt>
                <c:pt idx="79">
                  <c:v>-0.677845025962006</c:v>
                </c:pt>
                <c:pt idx="80">
                  <c:v>0.978325211123459</c:v>
                </c:pt>
                <c:pt idx="81">
                  <c:v>-0.256470526869961</c:v>
                </c:pt>
                <c:pt idx="82">
                  <c:v>-0.412147368636421</c:v>
                </c:pt>
                <c:pt idx="83">
                  <c:v>-0.992180021808088</c:v>
                </c:pt>
                <c:pt idx="84">
                  <c:v>0.930759417796092</c:v>
                </c:pt>
                <c:pt idx="85">
                  <c:v>0.631481599110161</c:v>
                </c:pt>
                <c:pt idx="86">
                  <c:v>-0.674808874109767</c:v>
                </c:pt>
                <c:pt idx="87">
                  <c:v>-0.543991455483293</c:v>
                </c:pt>
                <c:pt idx="88">
                  <c:v>-1.26284969107348</c:v>
                </c:pt>
                <c:pt idx="89">
                  <c:v>-0.208781802082451</c:v>
                </c:pt>
                <c:pt idx="90">
                  <c:v>-0.815316759287404</c:v>
                </c:pt>
                <c:pt idx="91">
                  <c:v>0.823311075041637</c:v>
                </c:pt>
                <c:pt idx="92">
                  <c:v>0.247190452776711</c:v>
                </c:pt>
                <c:pt idx="93">
                  <c:v>-0.26434959345683</c:v>
                </c:pt>
                <c:pt idx="94">
                  <c:v>-0.263549129780463</c:v>
                </c:pt>
                <c:pt idx="95">
                  <c:v>0.583793576233963</c:v>
                </c:pt>
                <c:pt idx="96">
                  <c:v>-0.455425747410368</c:v>
                </c:pt>
                <c:pt idx="97">
                  <c:v>0.198270995166371</c:v>
                </c:pt>
                <c:pt idx="98">
                  <c:v>-0.170295714620834</c:v>
                </c:pt>
                <c:pt idx="99">
                  <c:v>0.212988855382972</c:v>
                </c:pt>
                <c:pt idx="100">
                  <c:v>-0.520346402138683</c:v>
                </c:pt>
                <c:pt idx="101">
                  <c:v>-0.65883489574682</c:v>
                </c:pt>
                <c:pt idx="102">
                  <c:v>0.799580365032477</c:v>
                </c:pt>
                <c:pt idx="103">
                  <c:v>1.50181754963902</c:v>
                </c:pt>
                <c:pt idx="104">
                  <c:v>0.278195104435612</c:v>
                </c:pt>
                <c:pt idx="105">
                  <c:v>-0.453438471486909</c:v>
                </c:pt>
                <c:pt idx="106">
                  <c:v>0.0468903487294366</c:v>
                </c:pt>
                <c:pt idx="107">
                  <c:v>0.429797867085683</c:v>
                </c:pt>
                <c:pt idx="108">
                  <c:v>0.972188830901252</c:v>
                </c:pt>
                <c:pt idx="109">
                  <c:v>0.713862668395566</c:v>
                </c:pt>
                <c:pt idx="110">
                  <c:v>-0.523662682844212</c:v>
                </c:pt>
                <c:pt idx="111">
                  <c:v>-0.104521153380455</c:v>
                </c:pt>
                <c:pt idx="112">
                  <c:v>1.19633725850857</c:v>
                </c:pt>
                <c:pt idx="113">
                  <c:v>0.374798768388217</c:v>
                </c:pt>
                <c:pt idx="114">
                  <c:v>0.0590230255042355</c:v>
                </c:pt>
                <c:pt idx="115">
                  <c:v>0.773490769967964</c:v>
                </c:pt>
                <c:pt idx="116">
                  <c:v>-0.285572994596534</c:v>
                </c:pt>
                <c:pt idx="117">
                  <c:v>-0.145234836719998</c:v>
                </c:pt>
                <c:pt idx="118">
                  <c:v>0.301398965718384</c:v>
                </c:pt>
                <c:pt idx="119">
                  <c:v>0.881258976194409</c:v>
                </c:pt>
                <c:pt idx="120">
                  <c:v>0.607955084549953</c:v>
                </c:pt>
                <c:pt idx="121">
                  <c:v>0.272180410813142</c:v>
                </c:pt>
                <c:pt idx="122">
                  <c:v>-1.03690313080237</c:v>
                </c:pt>
                <c:pt idx="123">
                  <c:v>-0.921546328617434</c:v>
                </c:pt>
                <c:pt idx="124">
                  <c:v>-0.140949226766001</c:v>
                </c:pt>
                <c:pt idx="125">
                  <c:v>-0.458778097295086</c:v>
                </c:pt>
                <c:pt idx="126">
                  <c:v>-0.689674966211157</c:v>
                </c:pt>
                <c:pt idx="127">
                  <c:v>-0.101544646834423</c:v>
                </c:pt>
                <c:pt idx="128">
                  <c:v>0.216524737169309</c:v>
                </c:pt>
                <c:pt idx="129">
                  <c:v>0.342124018577061</c:v>
                </c:pt>
                <c:pt idx="130">
                  <c:v>-0.916490678609086</c:v>
                </c:pt>
                <c:pt idx="131">
                  <c:v>-0.152847063222947</c:v>
                </c:pt>
                <c:pt idx="132">
                  <c:v>0.177066558535502</c:v>
                </c:pt>
                <c:pt idx="133">
                  <c:v>-1.32430234582432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팩터정보!$AV$3:$AV$136</c:f>
              <c:numCache>
                <c:formatCode>General</c:formatCode>
                <c:ptCount val="134"/>
                <c:pt idx="0">
                  <c:v>0.509196652688411</c:v>
                </c:pt>
                <c:pt idx="1">
                  <c:v>0.509196652688411</c:v>
                </c:pt>
                <c:pt idx="2">
                  <c:v>0.509196652688411</c:v>
                </c:pt>
                <c:pt idx="3">
                  <c:v>0.509196652688411</c:v>
                </c:pt>
                <c:pt idx="4">
                  <c:v>0.509196652688411</c:v>
                </c:pt>
                <c:pt idx="5">
                  <c:v>0.509196652688411</c:v>
                </c:pt>
                <c:pt idx="6">
                  <c:v>0.509196652688411</c:v>
                </c:pt>
                <c:pt idx="7">
                  <c:v>0.509196652688411</c:v>
                </c:pt>
                <c:pt idx="8">
                  <c:v>0.509196652688411</c:v>
                </c:pt>
                <c:pt idx="9">
                  <c:v>0.509196652688411</c:v>
                </c:pt>
                <c:pt idx="10">
                  <c:v>0.509196652688411</c:v>
                </c:pt>
                <c:pt idx="11">
                  <c:v>0.509196652688411</c:v>
                </c:pt>
                <c:pt idx="12">
                  <c:v>0.509196652688411</c:v>
                </c:pt>
                <c:pt idx="13">
                  <c:v>0.509196652688411</c:v>
                </c:pt>
                <c:pt idx="14">
                  <c:v>0.509196652688411</c:v>
                </c:pt>
                <c:pt idx="15">
                  <c:v>0.509196652688411</c:v>
                </c:pt>
                <c:pt idx="16">
                  <c:v>0.509196652688411</c:v>
                </c:pt>
                <c:pt idx="17">
                  <c:v>0.509196652688411</c:v>
                </c:pt>
                <c:pt idx="18">
                  <c:v>0.509196652688411</c:v>
                </c:pt>
                <c:pt idx="19">
                  <c:v>0.509196652688411</c:v>
                </c:pt>
                <c:pt idx="20">
                  <c:v>0.509196652688411</c:v>
                </c:pt>
                <c:pt idx="21">
                  <c:v>0.509196652688411</c:v>
                </c:pt>
                <c:pt idx="22">
                  <c:v>0.509196652688411</c:v>
                </c:pt>
                <c:pt idx="23">
                  <c:v>0.509196652688411</c:v>
                </c:pt>
                <c:pt idx="24">
                  <c:v>0.509196652688411</c:v>
                </c:pt>
                <c:pt idx="25">
                  <c:v>0.509196652688411</c:v>
                </c:pt>
                <c:pt idx="26">
                  <c:v>0.509196652688411</c:v>
                </c:pt>
                <c:pt idx="27">
                  <c:v>0.509196652688411</c:v>
                </c:pt>
                <c:pt idx="28">
                  <c:v>0.509196652688411</c:v>
                </c:pt>
                <c:pt idx="29">
                  <c:v>0.509196652688411</c:v>
                </c:pt>
                <c:pt idx="30">
                  <c:v>0.509196652688411</c:v>
                </c:pt>
                <c:pt idx="31">
                  <c:v>0.509196652688411</c:v>
                </c:pt>
                <c:pt idx="32">
                  <c:v>0.509196652688411</c:v>
                </c:pt>
                <c:pt idx="33">
                  <c:v>0.509196652688411</c:v>
                </c:pt>
                <c:pt idx="34">
                  <c:v>0.509196652688411</c:v>
                </c:pt>
                <c:pt idx="35">
                  <c:v>0.509196652688411</c:v>
                </c:pt>
                <c:pt idx="36">
                  <c:v>0.509196652688411</c:v>
                </c:pt>
                <c:pt idx="37">
                  <c:v>0.509196652688411</c:v>
                </c:pt>
                <c:pt idx="38">
                  <c:v>0.509196652688411</c:v>
                </c:pt>
                <c:pt idx="39">
                  <c:v>0.509196652688411</c:v>
                </c:pt>
                <c:pt idx="40">
                  <c:v>0.509196652688411</c:v>
                </c:pt>
                <c:pt idx="41">
                  <c:v>0.509196652688411</c:v>
                </c:pt>
                <c:pt idx="42">
                  <c:v>0.509196652688411</c:v>
                </c:pt>
                <c:pt idx="43">
                  <c:v>0.509196652688411</c:v>
                </c:pt>
                <c:pt idx="44">
                  <c:v>0.509196652688411</c:v>
                </c:pt>
                <c:pt idx="45">
                  <c:v>0.509196652688411</c:v>
                </c:pt>
                <c:pt idx="46">
                  <c:v>0.509196652688411</c:v>
                </c:pt>
                <c:pt idx="47">
                  <c:v>0.509196652688411</c:v>
                </c:pt>
                <c:pt idx="48">
                  <c:v>0.509196652688411</c:v>
                </c:pt>
                <c:pt idx="49">
                  <c:v>0.509196652688411</c:v>
                </c:pt>
                <c:pt idx="50">
                  <c:v>0.509196652688411</c:v>
                </c:pt>
                <c:pt idx="51">
                  <c:v>0.509196652688411</c:v>
                </c:pt>
                <c:pt idx="52">
                  <c:v>0.509196652688411</c:v>
                </c:pt>
                <c:pt idx="53">
                  <c:v>0.509196652688411</c:v>
                </c:pt>
                <c:pt idx="54">
                  <c:v>0.509196652688411</c:v>
                </c:pt>
                <c:pt idx="55">
                  <c:v>0.509196652688411</c:v>
                </c:pt>
                <c:pt idx="56">
                  <c:v>0.509196652688411</c:v>
                </c:pt>
                <c:pt idx="57">
                  <c:v>0.509196652688411</c:v>
                </c:pt>
                <c:pt idx="58">
                  <c:v>0.509196652688411</c:v>
                </c:pt>
                <c:pt idx="59">
                  <c:v>0.509196652688411</c:v>
                </c:pt>
                <c:pt idx="60">
                  <c:v>0.509196652688411</c:v>
                </c:pt>
                <c:pt idx="61">
                  <c:v>0.509196652688411</c:v>
                </c:pt>
                <c:pt idx="62">
                  <c:v>0.509196652688411</c:v>
                </c:pt>
                <c:pt idx="63">
                  <c:v>0.509196652688411</c:v>
                </c:pt>
                <c:pt idx="64">
                  <c:v>0.509196652688411</c:v>
                </c:pt>
                <c:pt idx="65">
                  <c:v>0.509196652688411</c:v>
                </c:pt>
                <c:pt idx="66">
                  <c:v>0.509196652688411</c:v>
                </c:pt>
                <c:pt idx="67">
                  <c:v>0.509196652688411</c:v>
                </c:pt>
                <c:pt idx="68">
                  <c:v>0.509196652688411</c:v>
                </c:pt>
                <c:pt idx="69">
                  <c:v>0.509196652688411</c:v>
                </c:pt>
                <c:pt idx="70">
                  <c:v>0.509196652688411</c:v>
                </c:pt>
                <c:pt idx="71">
                  <c:v>0.509196652688411</c:v>
                </c:pt>
                <c:pt idx="72">
                  <c:v>0.509196652688411</c:v>
                </c:pt>
                <c:pt idx="73">
                  <c:v>0.509196652688411</c:v>
                </c:pt>
                <c:pt idx="74">
                  <c:v>0.509196652688411</c:v>
                </c:pt>
                <c:pt idx="75">
                  <c:v>0.509196652688411</c:v>
                </c:pt>
                <c:pt idx="76">
                  <c:v>0.509196652688411</c:v>
                </c:pt>
                <c:pt idx="77">
                  <c:v>0.509196652688411</c:v>
                </c:pt>
                <c:pt idx="78">
                  <c:v>0.509196652688411</c:v>
                </c:pt>
                <c:pt idx="79">
                  <c:v>0.509196652688411</c:v>
                </c:pt>
                <c:pt idx="80">
                  <c:v>0.509196652688411</c:v>
                </c:pt>
                <c:pt idx="81">
                  <c:v>0.509196652688411</c:v>
                </c:pt>
                <c:pt idx="82">
                  <c:v>0.509196652688411</c:v>
                </c:pt>
                <c:pt idx="83">
                  <c:v>0.509196652688411</c:v>
                </c:pt>
                <c:pt idx="84">
                  <c:v>0.509196652688411</c:v>
                </c:pt>
                <c:pt idx="85">
                  <c:v>0.509196652688411</c:v>
                </c:pt>
                <c:pt idx="86">
                  <c:v>0.509196652688411</c:v>
                </c:pt>
                <c:pt idx="87">
                  <c:v>0.509196652688411</c:v>
                </c:pt>
                <c:pt idx="88">
                  <c:v>0.509196652688411</c:v>
                </c:pt>
                <c:pt idx="89">
                  <c:v>0.509196652688411</c:v>
                </c:pt>
                <c:pt idx="90">
                  <c:v>0.509196652688411</c:v>
                </c:pt>
                <c:pt idx="91">
                  <c:v>0.509196652688411</c:v>
                </c:pt>
                <c:pt idx="92">
                  <c:v>0.509196652688411</c:v>
                </c:pt>
                <c:pt idx="93">
                  <c:v>0.509196652688411</c:v>
                </c:pt>
                <c:pt idx="94">
                  <c:v>0.509196652688411</c:v>
                </c:pt>
                <c:pt idx="95">
                  <c:v>0.509196652688411</c:v>
                </c:pt>
                <c:pt idx="96">
                  <c:v>0.509196652688411</c:v>
                </c:pt>
                <c:pt idx="97">
                  <c:v>0.509196652688411</c:v>
                </c:pt>
                <c:pt idx="98">
                  <c:v>0.509196652688411</c:v>
                </c:pt>
                <c:pt idx="99">
                  <c:v>0.509196652688411</c:v>
                </c:pt>
                <c:pt idx="100">
                  <c:v>0.509196652688411</c:v>
                </c:pt>
                <c:pt idx="101">
                  <c:v>0.509196652688411</c:v>
                </c:pt>
                <c:pt idx="102">
                  <c:v>0.509196652688411</c:v>
                </c:pt>
                <c:pt idx="103">
                  <c:v>0.509196652688411</c:v>
                </c:pt>
                <c:pt idx="104">
                  <c:v>0.509196652688411</c:v>
                </c:pt>
                <c:pt idx="105">
                  <c:v>0.509196652688411</c:v>
                </c:pt>
                <c:pt idx="106">
                  <c:v>0.509196652688411</c:v>
                </c:pt>
                <c:pt idx="107">
                  <c:v>0.509196652688411</c:v>
                </c:pt>
                <c:pt idx="108">
                  <c:v>0.509196652688411</c:v>
                </c:pt>
                <c:pt idx="109">
                  <c:v>0.509196652688411</c:v>
                </c:pt>
                <c:pt idx="110">
                  <c:v>0.509196652688411</c:v>
                </c:pt>
                <c:pt idx="111">
                  <c:v>0.509196652688411</c:v>
                </c:pt>
                <c:pt idx="112">
                  <c:v>0.509196652688411</c:v>
                </c:pt>
                <c:pt idx="113">
                  <c:v>0.509196652688411</c:v>
                </c:pt>
                <c:pt idx="114">
                  <c:v>0.509196652688411</c:v>
                </c:pt>
                <c:pt idx="115">
                  <c:v>0.509196652688411</c:v>
                </c:pt>
                <c:pt idx="116">
                  <c:v>0.509196652688411</c:v>
                </c:pt>
                <c:pt idx="117">
                  <c:v>0.509196652688411</c:v>
                </c:pt>
                <c:pt idx="118">
                  <c:v>0.509196652688411</c:v>
                </c:pt>
                <c:pt idx="119">
                  <c:v>0.509196652688411</c:v>
                </c:pt>
                <c:pt idx="120">
                  <c:v>0.509196652688411</c:v>
                </c:pt>
                <c:pt idx="121">
                  <c:v>0.509196652688411</c:v>
                </c:pt>
                <c:pt idx="122">
                  <c:v>0.509196652688411</c:v>
                </c:pt>
                <c:pt idx="123">
                  <c:v>0.509196652688411</c:v>
                </c:pt>
                <c:pt idx="124">
                  <c:v>0.509196652688411</c:v>
                </c:pt>
                <c:pt idx="125">
                  <c:v>0.509196652688411</c:v>
                </c:pt>
                <c:pt idx="126">
                  <c:v>0.509196652688411</c:v>
                </c:pt>
                <c:pt idx="127">
                  <c:v>0.509196652688411</c:v>
                </c:pt>
                <c:pt idx="128">
                  <c:v>0.509196652688411</c:v>
                </c:pt>
                <c:pt idx="129">
                  <c:v>0.509196652688411</c:v>
                </c:pt>
                <c:pt idx="130">
                  <c:v>0.509196652688411</c:v>
                </c:pt>
                <c:pt idx="131">
                  <c:v>0.509196652688411</c:v>
                </c:pt>
                <c:pt idx="132">
                  <c:v>0.509196652688411</c:v>
                </c:pt>
                <c:pt idx="133">
                  <c:v>0.509196652688411</c:v>
                </c:pt>
              </c:numCache>
            </c:numRef>
          </c:val>
        </c:ser>
        <c:marker val="1"/>
        <c:axId val="51420001"/>
        <c:axId val="514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20003"/>
        <c:axId val="51420004"/>
      </c:lineChart>
      <c:cat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FAC17</a:t>
                </a:r>
              </a:p>
            </c:rich>
          </c:tx>
          <c:layout/>
        </c:title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numFmt formatCode="General" sourceLinked="1"/>
        <c:tickLblPos val="nextTo"/>
        <c:crossAx val="51420001"/>
        <c:crosses val="autoZero"/>
        <c:crossBetween val="between"/>
      </c:valAx>
      <c:valAx>
        <c:axId val="51420004"/>
        <c:scaling>
          <c:orientation val="minMax"/>
        </c:scaling>
        <c:axPos val="r"/>
        <c:numFmt formatCode="General" sourceLinked="1"/>
        <c:tickLblPos val="nextTo"/>
        <c:crossAx val="51420003"/>
        <c:crosses val="max"/>
        <c:crossBetween val="between"/>
      </c:valAx>
      <c:catAx>
        <c:axId val="51420003"/>
        <c:scaling>
          <c:orientation val="minMax"/>
        </c:scaling>
        <c:delete val="1"/>
        <c:axPos val="b"/>
        <c:tickLblPos val="none"/>
        <c:crossAx val="514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투입독립변수!$AG$3:$AG$139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투입독립변수!$AH$3:$AH$139</c:f>
              <c:numCache>
                <c:formatCode>General</c:formatCode>
                <c:ptCount val="137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투입독립변수!$AI$3:$AI$139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투입독립변수!$AJ$3:$AJ$139</c:f>
              <c:numCache>
                <c:formatCode>General</c:formatCode>
                <c:ptCount val="137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투입독립변수!$AK$3:$AK$139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투입독립변수!$AL$3:$AL$139</c:f>
              <c:numCache>
                <c:formatCode>General</c:formatCode>
                <c:ptCount val="137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투입독립변수!$AM$3:$AM$139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투입독립변수!$AN$3:$AN$139</c:f>
              <c:numCache>
                <c:formatCode>General</c:formatCode>
                <c:ptCount val="137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투입독립변수!$AO$3:$AO$139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투입독립변수!$AP$3:$AP$139</c:f>
              <c:numCache>
                <c:formatCode>General</c:formatCode>
                <c:ptCount val="137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sample!$F$2:$F$136</c:f>
              <c:numCache>
                <c:formatCode>General</c:formatCode>
                <c:ptCount val="135"/>
                <c:pt idx="0">
                  <c:v>0.166861843279516</c:v>
                </c:pt>
                <c:pt idx="1">
                  <c:v>0.102326134650184</c:v>
                </c:pt>
                <c:pt idx="2">
                  <c:v>0.120759635502099</c:v>
                </c:pt>
                <c:pt idx="3">
                  <c:v>0.0787062388119717</c:v>
                </c:pt>
                <c:pt idx="4">
                  <c:v>0.0487229097407443</c:v>
                </c:pt>
                <c:pt idx="5">
                  <c:v>0.0905292846856831</c:v>
                </c:pt>
                <c:pt idx="6">
                  <c:v>0.154865672320621</c:v>
                </c:pt>
                <c:pt idx="7">
                  <c:v>0.148369284355188</c:v>
                </c:pt>
                <c:pt idx="8">
                  <c:v>0.189257286002455</c:v>
                </c:pt>
                <c:pt idx="9">
                  <c:v>0.264308691249108</c:v>
                </c:pt>
                <c:pt idx="10">
                  <c:v>0.212991248853438</c:v>
                </c:pt>
                <c:pt idx="11">
                  <c:v>0.074716485797096</c:v>
                </c:pt>
                <c:pt idx="12">
                  <c:v>0.233634376401491</c:v>
                </c:pt>
                <c:pt idx="13">
                  <c:v>0.165570382196013</c:v>
                </c:pt>
                <c:pt idx="14">
                  <c:v>0.0302303508164164</c:v>
                </c:pt>
                <c:pt idx="15">
                  <c:v>0.113969646478733</c:v>
                </c:pt>
                <c:pt idx="16">
                  <c:v>0.12418095457</c:v>
                </c:pt>
                <c:pt idx="17">
                  <c:v>0.167119580410753</c:v>
                </c:pt>
                <c:pt idx="18">
                  <c:v>0.0454747157580281</c:v>
                </c:pt>
                <c:pt idx="19">
                  <c:v>0.159407885192035</c:v>
                </c:pt>
                <c:pt idx="20">
                  <c:v>0.357043393282517</c:v>
                </c:pt>
                <c:pt idx="21">
                  <c:v>0.17983731576754</c:v>
                </c:pt>
                <c:pt idx="22">
                  <c:v>0.0922316133513389</c:v>
                </c:pt>
                <c:pt idx="23">
                  <c:v>0.07876870408087</c:v>
                </c:pt>
                <c:pt idx="24">
                  <c:v>0.0646219644982504</c:v>
                </c:pt>
                <c:pt idx="25">
                  <c:v>0.258880683310184</c:v>
                </c:pt>
                <c:pt idx="26">
                  <c:v>0.197936443709469</c:v>
                </c:pt>
                <c:pt idx="27">
                  <c:v>0.109765072836526</c:v>
                </c:pt>
                <c:pt idx="28">
                  <c:v>0.106562909410249</c:v>
                </c:pt>
                <c:pt idx="29">
                  <c:v>0.128872096264269</c:v>
                </c:pt>
                <c:pt idx="30">
                  <c:v>0.229284281132915</c:v>
                </c:pt>
                <c:pt idx="31">
                  <c:v>0.166040033587086</c:v>
                </c:pt>
                <c:pt idx="32">
                  <c:v>0.155005727557564</c:v>
                </c:pt>
                <c:pt idx="33">
                  <c:v>0.100734238776684</c:v>
                </c:pt>
                <c:pt idx="34">
                  <c:v>0.0872713295062156</c:v>
                </c:pt>
                <c:pt idx="35">
                  <c:v>0.0663426250948504</c:v>
                </c:pt>
                <c:pt idx="36">
                  <c:v>0.0361122742784341</c:v>
                </c:pt>
                <c:pt idx="37">
                  <c:v>0.112444832872267</c:v>
                </c:pt>
                <c:pt idx="38">
                  <c:v>0.0276096488530885</c:v>
                </c:pt>
                <c:pt idx="39">
                  <c:v>0.0276096488530885</c:v>
                </c:pt>
                <c:pt idx="40">
                  <c:v>0.0578399996695049</c:v>
                </c:pt>
                <c:pt idx="41">
                  <c:v>0.14066894622877</c:v>
                </c:pt>
                <c:pt idx="42">
                  <c:v>0.114028704551146</c:v>
                </c:pt>
                <c:pt idx="43">
                  <c:v>0.0653057948104012</c:v>
                </c:pt>
                <c:pt idx="44">
                  <c:v>0.0877967726504786</c:v>
                </c:pt>
                <c:pt idx="45">
                  <c:v>0.0601871237973901</c:v>
                </c:pt>
                <c:pt idx="46">
                  <c:v>0.169186178694677</c:v>
                </c:pt>
                <c:pt idx="47">
                  <c:v>0.0637219231315225</c:v>
                </c:pt>
                <c:pt idx="48">
                  <c:v>0.183707516499761</c:v>
                </c:pt>
                <c:pt idx="49">
                  <c:v>0.252781143193181</c:v>
                </c:pt>
                <c:pt idx="50">
                  <c:v>0.428531944325113</c:v>
                </c:pt>
                <c:pt idx="51">
                  <c:v>0.555540946047456</c:v>
                </c:pt>
                <c:pt idx="52">
                  <c:v>0.560363732460831</c:v>
                </c:pt>
                <c:pt idx="53">
                  <c:v>0.55241977978571</c:v>
                </c:pt>
                <c:pt idx="54">
                  <c:v>0.569502203285175</c:v>
                </c:pt>
                <c:pt idx="55">
                  <c:v>0.447586423438429</c:v>
                </c:pt>
                <c:pt idx="56">
                  <c:v>0.301518657464991</c:v>
                </c:pt>
                <c:pt idx="57">
                  <c:v>0.461940792143105</c:v>
                </c:pt>
                <c:pt idx="58">
                  <c:v>0.66943112467875</c:v>
                </c:pt>
                <c:pt idx="59">
                  <c:v>0.585112273982882</c:v>
                </c:pt>
                <c:pt idx="60">
                  <c:v>0.605367832930724</c:v>
                </c:pt>
                <c:pt idx="61">
                  <c:v>0.547344400439712</c:v>
                </c:pt>
                <c:pt idx="62">
                  <c:v>0.335251739883913</c:v>
                </c:pt>
                <c:pt idx="63">
                  <c:v>0.256545501071941</c:v>
                </c:pt>
                <c:pt idx="64">
                  <c:v>0.198032355938913</c:v>
                </c:pt>
                <c:pt idx="65">
                  <c:v>0.123909046928913</c:v>
                </c:pt>
                <c:pt idx="66">
                  <c:v>0.328545267840039</c:v>
                </c:pt>
                <c:pt idx="67">
                  <c:v>0.196270384403502</c:v>
                </c:pt>
                <c:pt idx="68">
                  <c:v>0.104126763923212</c:v>
                </c:pt>
                <c:pt idx="69">
                  <c:v>0.228262706755329</c:v>
                </c:pt>
                <c:pt idx="70">
                  <c:v>0.352995744069563</c:v>
                </c:pt>
                <c:pt idx="71">
                  <c:v>0.234252107224128</c:v>
                </c:pt>
                <c:pt idx="72">
                  <c:v>0.243842303667762</c:v>
                </c:pt>
                <c:pt idx="73">
                  <c:v>0.0978279599500436</c:v>
                </c:pt>
                <c:pt idx="74">
                  <c:v>0.136044602868495</c:v>
                </c:pt>
                <c:pt idx="75">
                  <c:v>0.251308098808659</c:v>
                </c:pt>
                <c:pt idx="76">
                  <c:v>0.213611952851346</c:v>
                </c:pt>
                <c:pt idx="77">
                  <c:v>0.112444832872267</c:v>
                </c:pt>
                <c:pt idx="78">
                  <c:v>0.38142672066655</c:v>
                </c:pt>
                <c:pt idx="79">
                  <c:v>0.104038771052163</c:v>
                </c:pt>
                <c:pt idx="80">
                  <c:v>0.202854765239983</c:v>
                </c:pt>
                <c:pt idx="81">
                  <c:v>0.183707516499761</c:v>
                </c:pt>
                <c:pt idx="82">
                  <c:v>0.129927759308652</c:v>
                </c:pt>
                <c:pt idx="83">
                  <c:v>0.239630366876279</c:v>
                </c:pt>
                <c:pt idx="84">
                  <c:v>0.366693468601631</c:v>
                </c:pt>
                <c:pt idx="85">
                  <c:v>0.189144834224326</c:v>
                </c:pt>
                <c:pt idx="86">
                  <c:v>0.294025664527588</c:v>
                </c:pt>
                <c:pt idx="87">
                  <c:v>0.45208911030048</c:v>
                </c:pt>
                <c:pt idx="88">
                  <c:v>0.238014179573769</c:v>
                </c:pt>
                <c:pt idx="89">
                  <c:v>0.20098200268057</c:v>
                </c:pt>
                <c:pt idx="90">
                  <c:v>0.398118924581345</c:v>
                </c:pt>
                <c:pt idx="91">
                  <c:v>0.369811294245348</c:v>
                </c:pt>
                <c:pt idx="92">
                  <c:v>0.458552428417672</c:v>
                </c:pt>
                <c:pt idx="93">
                  <c:v>0.411226409231233</c:v>
                </c:pt>
                <c:pt idx="94">
                  <c:v>0.386845780758977</c:v>
                </c:pt>
                <c:pt idx="95">
                  <c:v>0.537105877620678</c:v>
                </c:pt>
                <c:pt idx="96">
                  <c:v>0.247982514822585</c:v>
                </c:pt>
                <c:pt idx="97">
                  <c:v>0.436680722374287</c:v>
                </c:pt>
                <c:pt idx="98">
                  <c:v>0.604232191540367</c:v>
                </c:pt>
                <c:pt idx="99">
                  <c:v>0.32496089736675</c:v>
                </c:pt>
                <c:pt idx="100">
                  <c:v>0.428519227342987</c:v>
                </c:pt>
                <c:pt idx="101">
                  <c:v>0.316886442966399</c:v>
                </c:pt>
                <c:pt idx="102">
                  <c:v>0.298301889507649</c:v>
                </c:pt>
                <c:pt idx="103">
                  <c:v>0.579260370945832</c:v>
                </c:pt>
                <c:pt idx="104">
                  <c:v>0.464702775846971</c:v>
                </c:pt>
                <c:pt idx="105">
                  <c:v>0.304793331289957</c:v>
                </c:pt>
                <c:pt idx="106">
                  <c:v>0.380493139160014</c:v>
                </c:pt>
                <c:pt idx="107">
                  <c:v>0.323114380363743</c:v>
                </c:pt>
                <c:pt idx="108">
                  <c:v>0.220087289106184</c:v>
                </c:pt>
                <c:pt idx="109">
                  <c:v>0.192007129801187</c:v>
                </c:pt>
                <c:pt idx="110">
                  <c:v>0.166274953684911</c:v>
                </c:pt>
                <c:pt idx="111">
                  <c:v>0.200495057516204</c:v>
                </c:pt>
                <c:pt idx="112">
                  <c:v>0.191828001456552</c:v>
                </c:pt>
                <c:pt idx="113">
                  <c:v>0.229655338772663</c:v>
                </c:pt>
                <c:pt idx="114">
                  <c:v>0.22213586599301</c:v>
                </c:pt>
                <c:pt idx="115">
                  <c:v>0.262170140763029</c:v>
                </c:pt>
                <c:pt idx="116">
                  <c:v>0.175806762312389</c:v>
                </c:pt>
                <c:pt idx="117">
                  <c:v>0.224572011480048</c:v>
                </c:pt>
                <c:pt idx="118">
                  <c:v>0.239755581347116</c:v>
                </c:pt>
                <c:pt idx="119">
                  <c:v>0.207053910750534</c:v>
                </c:pt>
                <c:pt idx="120">
                  <c:v>0.207518993070787</c:v>
                </c:pt>
                <c:pt idx="121">
                  <c:v>0.19052357966485</c:v>
                </c:pt>
                <c:pt idx="122">
                  <c:v>0.244746272399057</c:v>
                </c:pt>
                <c:pt idx="123">
                  <c:v>0.0653057948104012</c:v>
                </c:pt>
                <c:pt idx="124">
                  <c:v>0.111817340852879</c:v>
                </c:pt>
                <c:pt idx="125">
                  <c:v>0.0637219231315225</c:v>
                </c:pt>
                <c:pt idx="126">
                  <c:v>0.273414349786762</c:v>
                </c:pt>
                <c:pt idx="127">
                  <c:v>0.103314715427533</c:v>
                </c:pt>
                <c:pt idx="128">
                  <c:v>0.241487155345256</c:v>
                </c:pt>
                <c:pt idx="129">
                  <c:v>0.326827656666712</c:v>
                </c:pt>
                <c:pt idx="130">
                  <c:v>0.314571519956372</c:v>
                </c:pt>
                <c:pt idx="131">
                  <c:v>0.434264438135287</c:v>
                </c:pt>
                <c:pt idx="132">
                  <c:v>0.203761707146549</c:v>
                </c:pt>
                <c:pt idx="133">
                  <c:v>0.142655057846699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투입독립변수!$AQ$3:$AQ$139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투입독립변수!$AR$3:$AR$139</c:f>
              <c:numCache>
                <c:formatCode>General</c:formatCode>
                <c:ptCount val="137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투입독립변수!$AS$3:$AS$139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투입독립변수!$AT$3:$AT$139</c:f>
              <c:numCache>
                <c:formatCode>General</c:formatCode>
                <c:ptCount val="137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투입독립변수!$AU$3:$AU$139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투입독립변수!$AV$3:$AV$139</c:f>
              <c:numCache>
                <c:formatCode>General</c:formatCode>
                <c:ptCount val="137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투입독립변수!$AW$3:$AW$139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투입독립변수!$AX$3:$AX$139</c:f>
              <c:numCache>
                <c:formatCode>General</c:formatCode>
                <c:ptCount val="137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투입독립변수!$AY$3:$AY$139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투입독립변수!$AZ$3:$AZ$139</c:f>
              <c:numCache>
                <c:formatCode>General</c:formatCode>
                <c:ptCount val="137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투입독립변수!$BA$3:$BA$139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투입독립변수!$BB$3:$BB$139</c:f>
              <c:numCache>
                <c:formatCode>General</c:formatCode>
                <c:ptCount val="137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투입독립변수!$BC$3:$BC$139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투입독립변수!$BD$3:$BD$139</c:f>
              <c:numCache>
                <c:formatCode>General</c:formatCode>
                <c:ptCount val="137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투입독립변수!$BE$3:$BE$139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투입독립변수!$BF$3:$BF$139</c:f>
              <c:numCache>
                <c:formatCode>General</c:formatCode>
                <c:ptCount val="137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투입독립변수!$BG$3:$BG$139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투입독립변수!$BH$3:$BH$139</c:f>
              <c:numCache>
                <c:formatCode>General</c:formatCode>
                <c:ptCount val="137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투입독립변수!$BI$3:$BI$139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투입독립변수!$BJ$3:$BJ$139</c:f>
              <c:numCache>
                <c:formatCode>General</c:formatCode>
                <c:ptCount val="137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투입독립변수!$BK$3:$BK$139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투입독립변수!$BL$3:$BL$139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투입독립변수!$BM$3:$BM$139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투입독립변수!$BN$3:$BN$139</c:f>
              <c:numCache>
                <c:formatCode>General</c:formatCode>
                <c:ptCount val="137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투입독립변수!$BO$3:$BO$139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투입독립변수!$BP$3:$BP$139</c:f>
              <c:numCache>
                <c:formatCode>General</c:formatCode>
                <c:ptCount val="137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투입독립변수!$BQ$3:$BQ$139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투입독립변수!$BR$3:$BR$139</c:f>
              <c:numCache>
                <c:formatCode>General</c:formatCode>
                <c:ptCount val="137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투입독립변수!$BU$3:$BU$139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투입독립변수!$BV$3:$BV$139</c:f>
              <c:numCache>
                <c:formatCode>General</c:formatCode>
                <c:ptCount val="137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투입독립변수!$BW$3:$BW$139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투입독립변수!$BX$3:$BX$139</c:f>
              <c:numCache>
                <c:formatCode>General</c:formatCode>
                <c:ptCount val="137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투입독립변수!$BY$3:$BY$139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투입독립변수!$BZ$3:$BZ$139</c:f>
              <c:numCache>
                <c:formatCode>General</c:formatCode>
                <c:ptCount val="137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투입독립변수!$CA$3:$CA$139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투입독립변수!$CB$3:$CB$139</c:f>
              <c:numCache>
                <c:formatCode>General</c:formatCode>
                <c:ptCount val="137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투입독립변수!$CC$3:$CC$139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투입독립변수!$CD$3:$CD$139</c:f>
              <c:numCache>
                <c:formatCode>General</c:formatCode>
                <c:ptCount val="137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투입독립변수!$CE$3:$CE$139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투입독립변수!$CF$3:$CF$139</c:f>
              <c:numCache>
                <c:formatCode>General</c:formatCode>
                <c:ptCount val="137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투입독립변수!$CG$3:$CG$139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투입독립변수!$CH$3:$CH$139</c:f>
              <c:numCache>
                <c:formatCode>General</c:formatCode>
                <c:ptCount val="137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투입독립변수!$CI$3:$CI$139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투입독립변수!$CJ$3:$CJ$139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투입독립변수!$CK$3:$CK$139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투입독립변수!$CL$3:$CL$139</c:f>
              <c:numCache>
                <c:formatCode>General</c:formatCode>
                <c:ptCount val="137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투입독립변수!$CM$3:$CM$139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투입독립변수!$CN$3:$CN$139</c:f>
              <c:numCache>
                <c:formatCode>General</c:formatCode>
                <c:ptCount val="137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투입독립변수!$CO$3:$CO$139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투입독립변수!$CP$3:$CP$139</c:f>
              <c:numCache>
                <c:formatCode>General</c:formatCode>
                <c:ptCount val="137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투입독립변수!$CQ$3:$CQ$139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투입독립변수!$CR$3:$CR$139</c:f>
              <c:numCache>
                <c:formatCode>General</c:formatCode>
                <c:ptCount val="137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투입독립변수!$CS$3:$CS$139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투입독립변수!$CT$3:$CT$139</c:f>
              <c:numCache>
                <c:formatCode>General</c:formatCode>
                <c:ptCount val="137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투입독립변수!$CU$3:$CU$139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투입독립변수!$CV$3:$CV$139</c:f>
              <c:numCache>
                <c:formatCode>General</c:formatCode>
                <c:ptCount val="137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투입독립변수!$CW$3:$CW$139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투입독립변수!$CX$3:$CX$139</c:f>
              <c:numCache>
                <c:formatCode>General</c:formatCode>
                <c:ptCount val="137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투입독립변수!$CY$3:$CY$139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투입독립변수!$CZ$3:$CZ$139</c:f>
              <c:numCache>
                <c:formatCode>General</c:formatCode>
                <c:ptCount val="137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3731400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투입독립변수!$DA$3:$DA$139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투입독립변수!$DB$3:$DB$139</c:f>
              <c:numCache>
                <c:formatCode>General</c:formatCode>
                <c:ptCount val="137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투입독립변수!$DC$3:$DC$139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투입독립변수!$DD$3:$DD$139</c:f>
              <c:numCache>
                <c:formatCode>General</c:formatCode>
                <c:ptCount val="137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투입독립변수!$DE$3:$DE$139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투입독립변수!$DF$3:$DF$139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5186.23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9178.8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18667.26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</c:v>
                </c:pt>
                <c:pt idx="123">
                  <c:v>18382.31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</c:v>
                </c:pt>
                <c:pt idx="133">
                  <c:v>18304.92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투입독립변수!$DG$3:$DG$137</c:f>
              <c:strCache>
                <c:ptCount val="13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</c:strCache>
            </c:strRef>
          </c:cat>
          <c:val>
            <c:numRef>
              <c:f>투입독립변수!$DH$3:$DH$137</c:f>
              <c:numCache>
                <c:formatCode>General</c:formatCode>
                <c:ptCount val="135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투입독립변수!$DI$3:$DI$139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투입독립변수!$DJ$3:$DJ$139</c:f>
              <c:numCache>
                <c:formatCode>General</c:formatCode>
                <c:ptCount val="137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6.43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투입독립변수!$DK$3:$DK$139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투입독립변수!$DL$3:$DL$139</c:f>
              <c:numCache>
                <c:formatCode>General</c:formatCode>
                <c:ptCount val="137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투입독립변수!$DM$3:$DM$139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투입독립변수!$DN$3:$DN$139</c:f>
              <c:numCache>
                <c:formatCode>General</c:formatCode>
                <c:ptCount val="137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투입독립변수!$DO$3:$DO$139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투입독립변수!$DP$3:$DP$139</c:f>
              <c:numCache>
                <c:formatCode>General</c:formatCode>
                <c:ptCount val="137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투입독립변수!$DQ$3:$DQ$139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투입독립변수!$DR$3:$DR$139</c:f>
              <c:numCache>
                <c:formatCode>General</c:formatCode>
                <c:ptCount val="137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투입독립변수!$DS$3:$DS$139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투입독립변수!$DT$3:$DT$139</c:f>
              <c:numCache>
                <c:formatCode>General</c:formatCode>
                <c:ptCount val="137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28875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투입독립변수!$DU$3:$DU$139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투입독립변수!$DV$3:$DV$139</c:f>
              <c:numCache>
                <c:formatCode>General</c:formatCode>
                <c:ptCount val="137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투입독립변수!$DW$3:$DW$139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투입독립변수!$DX$3:$DX$139</c:f>
              <c:numCache>
                <c:formatCode>General</c:formatCode>
                <c:ptCount val="137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투입독립변수!$DY$3:$DY$139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투입독립변수!$DZ$3:$DZ$139</c:f>
              <c:numCache>
                <c:formatCode>General</c:formatCode>
                <c:ptCount val="137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독립변수_가공후!$J$3:$J$136</c:f>
              <c:numCache>
                <c:formatCode>General</c:formatCode>
                <c:ptCount val="134"/>
                <c:pt idx="0">
                  <c:v>-0.707669748452586</c:v>
                </c:pt>
                <c:pt idx="1">
                  <c:v>0.217261014478157</c:v>
                </c:pt>
                <c:pt idx="2">
                  <c:v>-0.489024887285632</c:v>
                </c:pt>
                <c:pt idx="3">
                  <c:v>1.6965934892622</c:v>
                </c:pt>
                <c:pt idx="4">
                  <c:v>-1.18691076311226</c:v>
                </c:pt>
                <c:pt idx="5">
                  <c:v>0.251886702788934</c:v>
                </c:pt>
                <c:pt idx="6">
                  <c:v>-0.705813928768796</c:v>
                </c:pt>
                <c:pt idx="7">
                  <c:v>0.756669656780817</c:v>
                </c:pt>
                <c:pt idx="8">
                  <c:v>-0.11165860579422</c:v>
                </c:pt>
                <c:pt idx="9">
                  <c:v>0.021374363117728</c:v>
                </c:pt>
                <c:pt idx="10">
                  <c:v>-0.541818073553556</c:v>
                </c:pt>
                <c:pt idx="11">
                  <c:v>0.205540048054192</c:v>
                </c:pt>
                <c:pt idx="12">
                  <c:v>-0.661225418997645</c:v>
                </c:pt>
                <c:pt idx="13">
                  <c:v>-0.304517340828464</c:v>
                </c:pt>
                <c:pt idx="14">
                  <c:v>-0.753576866946435</c:v>
                </c:pt>
                <c:pt idx="15">
                  <c:v>1.26311308101608</c:v>
                </c:pt>
                <c:pt idx="16">
                  <c:v>0.197335371557429</c:v>
                </c:pt>
                <c:pt idx="17">
                  <c:v>-0.271014911799981</c:v>
                </c:pt>
                <c:pt idx="18">
                  <c:v>-0.562232090075284</c:v>
                </c:pt>
                <c:pt idx="19">
                  <c:v>0.409191839670503</c:v>
                </c:pt>
                <c:pt idx="20">
                  <c:v>0.617873879377084</c:v>
                </c:pt>
                <c:pt idx="21">
                  <c:v>-0.406050212476021</c:v>
                </c:pt>
                <c:pt idx="22">
                  <c:v>-0.577908882667327</c:v>
                </c:pt>
                <c:pt idx="23">
                  <c:v>-0.405366489434617</c:v>
                </c:pt>
                <c:pt idx="24">
                  <c:v>-0.488243489524037</c:v>
                </c:pt>
                <c:pt idx="25">
                  <c:v>0.171402733344408</c:v>
                </c:pt>
                <c:pt idx="26">
                  <c:v>-0.537422711144565</c:v>
                </c:pt>
                <c:pt idx="27">
                  <c:v>1.1979640426429</c:v>
                </c:pt>
                <c:pt idx="28">
                  <c:v>0.34541024738012</c:v>
                </c:pt>
                <c:pt idx="29">
                  <c:v>-0.557446028785501</c:v>
                </c:pt>
                <c:pt idx="30">
                  <c:v>-0.462310851311023</c:v>
                </c:pt>
                <c:pt idx="31">
                  <c:v>1.91470113946806</c:v>
                </c:pt>
                <c:pt idx="32">
                  <c:v>-0.577518183786533</c:v>
                </c:pt>
                <c:pt idx="33">
                  <c:v>0.631206478684337</c:v>
                </c:pt>
                <c:pt idx="34">
                  <c:v>-1.55548631978569</c:v>
                </c:pt>
                <c:pt idx="35">
                  <c:v>0.18844697201925</c:v>
                </c:pt>
                <c:pt idx="36">
                  <c:v>-0.14174241961572</c:v>
                </c:pt>
                <c:pt idx="37">
                  <c:v>-0.593976374140176</c:v>
                </c:pt>
                <c:pt idx="38">
                  <c:v>-0.810521228822838</c:v>
                </c:pt>
                <c:pt idx="39">
                  <c:v>1.42237171230165</c:v>
                </c:pt>
                <c:pt idx="40">
                  <c:v>0.841060615033319</c:v>
                </c:pt>
                <c:pt idx="41">
                  <c:v>0.199142353881118</c:v>
                </c:pt>
                <c:pt idx="42">
                  <c:v>-0.472322510131492</c:v>
                </c:pt>
                <c:pt idx="43">
                  <c:v>0.587350529314695</c:v>
                </c:pt>
                <c:pt idx="44">
                  <c:v>-0.773014136266172</c:v>
                </c:pt>
                <c:pt idx="45">
                  <c:v>0.101711820481952</c:v>
                </c:pt>
                <c:pt idx="46">
                  <c:v>-1.35632756529858</c:v>
                </c:pt>
                <c:pt idx="47">
                  <c:v>-0.0368886074813778</c:v>
                </c:pt>
                <c:pt idx="48">
                  <c:v>-0.636757901587627</c:v>
                </c:pt>
                <c:pt idx="49">
                  <c:v>1.20821988826387</c:v>
                </c:pt>
                <c:pt idx="50">
                  <c:v>-1.24869002363854</c:v>
                </c:pt>
                <c:pt idx="51">
                  <c:v>1.0518426612242</c:v>
                </c:pt>
                <c:pt idx="52">
                  <c:v>-0.126505163264568</c:v>
                </c:pt>
                <c:pt idx="53">
                  <c:v>-0.510171464208868</c:v>
                </c:pt>
                <c:pt idx="54">
                  <c:v>-1.68446578780935</c:v>
                </c:pt>
                <c:pt idx="55">
                  <c:v>1.62758629944114</c:v>
                </c:pt>
                <c:pt idx="56">
                  <c:v>2.50577970875634</c:v>
                </c:pt>
                <c:pt idx="57">
                  <c:v>-1.75093343490523</c:v>
                </c:pt>
                <c:pt idx="58">
                  <c:v>-0.707132537491493</c:v>
                </c:pt>
                <c:pt idx="59">
                  <c:v>-0.934568123476409</c:v>
                </c:pt>
                <c:pt idx="60">
                  <c:v>2.11263895995268</c:v>
                </c:pt>
                <c:pt idx="61">
                  <c:v>0.551748093801917</c:v>
                </c:pt>
                <c:pt idx="62">
                  <c:v>-0.149751746672099</c:v>
                </c:pt>
                <c:pt idx="63">
                  <c:v>-0.200982137416813</c:v>
                </c:pt>
                <c:pt idx="64">
                  <c:v>0.822648930275686</c:v>
                </c:pt>
                <c:pt idx="65">
                  <c:v>-0.43549914061622</c:v>
                </c:pt>
                <c:pt idx="66">
                  <c:v>-1.37171133373002</c:v>
                </c:pt>
                <c:pt idx="67">
                  <c:v>0.92979809833472</c:v>
                </c:pt>
                <c:pt idx="68">
                  <c:v>-0.0534444725552164</c:v>
                </c:pt>
                <c:pt idx="69">
                  <c:v>0.443426829100488</c:v>
                </c:pt>
                <c:pt idx="70">
                  <c:v>-1.71440308955056</c:v>
                </c:pt>
                <c:pt idx="71">
                  <c:v>-0.665327757246032</c:v>
                </c:pt>
                <c:pt idx="72">
                  <c:v>-0.00187222028979993</c:v>
                </c:pt>
                <c:pt idx="73">
                  <c:v>0.835883854862745</c:v>
                </c:pt>
                <c:pt idx="74">
                  <c:v>-0.266717224111197</c:v>
                </c:pt>
                <c:pt idx="75">
                  <c:v>2.0240479887316</c:v>
                </c:pt>
                <c:pt idx="76">
                  <c:v>0.0536558581437087</c:v>
                </c:pt>
                <c:pt idx="77">
                  <c:v>-0.176905318887601</c:v>
                </c:pt>
                <c:pt idx="78">
                  <c:v>-1.54552349832533</c:v>
                </c:pt>
                <c:pt idx="79">
                  <c:v>0.953093519102343</c:v>
                </c:pt>
                <c:pt idx="80">
                  <c:v>0.85991183603186</c:v>
                </c:pt>
                <c:pt idx="81">
                  <c:v>-1.71850542779893</c:v>
                </c:pt>
                <c:pt idx="82">
                  <c:v>-0.548313442446838</c:v>
                </c:pt>
                <c:pt idx="83">
                  <c:v>-0.417673504179773</c:v>
                </c:pt>
                <c:pt idx="84">
                  <c:v>0.447968703589768</c:v>
                </c:pt>
                <c:pt idx="85">
                  <c:v>0.0728977780230492</c:v>
                </c:pt>
                <c:pt idx="86">
                  <c:v>-0.0517840023118258</c:v>
                </c:pt>
                <c:pt idx="87">
                  <c:v>0.416175582164769</c:v>
                </c:pt>
                <c:pt idx="88">
                  <c:v>-0.101256248092953</c:v>
                </c:pt>
                <c:pt idx="89">
                  <c:v>0.824748936759977</c:v>
                </c:pt>
                <c:pt idx="90">
                  <c:v>-1.72646591749521</c:v>
                </c:pt>
                <c:pt idx="91">
                  <c:v>1.21266408803295</c:v>
                </c:pt>
                <c:pt idx="92">
                  <c:v>0.609962227040918</c:v>
                </c:pt>
                <c:pt idx="93">
                  <c:v>0.184393471130967</c:v>
                </c:pt>
                <c:pt idx="94">
                  <c:v>-0.883679594252378</c:v>
                </c:pt>
                <c:pt idx="95">
                  <c:v>-1.87156171435181</c:v>
                </c:pt>
                <c:pt idx="96">
                  <c:v>0.718869540063533</c:v>
                </c:pt>
                <c:pt idx="97">
                  <c:v>1.15254529775006</c:v>
                </c:pt>
                <c:pt idx="98">
                  <c:v>-0.630750906295356</c:v>
                </c:pt>
                <c:pt idx="99">
                  <c:v>0.872609549657812</c:v>
                </c:pt>
                <c:pt idx="100">
                  <c:v>1.09926373788115</c:v>
                </c:pt>
                <c:pt idx="101">
                  <c:v>0.102688567683946</c:v>
                </c:pt>
                <c:pt idx="102">
                  <c:v>-1.80411732005395</c:v>
                </c:pt>
                <c:pt idx="103">
                  <c:v>1.6383305186631</c:v>
                </c:pt>
                <c:pt idx="104">
                  <c:v>-0.0906097035911915</c:v>
                </c:pt>
                <c:pt idx="105">
                  <c:v>0.522738701902616</c:v>
                </c:pt>
                <c:pt idx="106">
                  <c:v>-2.35402599477807</c:v>
                </c:pt>
                <c:pt idx="107">
                  <c:v>0.067086132171167</c:v>
                </c:pt>
                <c:pt idx="108">
                  <c:v>0.159730604280549</c:v>
                </c:pt>
                <c:pt idx="109">
                  <c:v>1.0549682522706</c:v>
                </c:pt>
                <c:pt idx="110">
                  <c:v>-0.514957525498647</c:v>
                </c:pt>
                <c:pt idx="111">
                  <c:v>2.81848532547557</c:v>
                </c:pt>
                <c:pt idx="112">
                  <c:v>-1.61492138702719</c:v>
                </c:pt>
                <c:pt idx="113">
                  <c:v>0.699041571863006</c:v>
                </c:pt>
                <c:pt idx="114">
                  <c:v>-0.410836273765795</c:v>
                </c:pt>
                <c:pt idx="115">
                  <c:v>0.657725165218551</c:v>
                </c:pt>
                <c:pt idx="116">
                  <c:v>1.1988919524848</c:v>
                </c:pt>
                <c:pt idx="117">
                  <c:v>-2.10353917482602</c:v>
                </c:pt>
                <c:pt idx="118">
                  <c:v>-0.152193614677089</c:v>
                </c:pt>
                <c:pt idx="119">
                  <c:v>-1.64393077892649</c:v>
                </c:pt>
                <c:pt idx="120">
                  <c:v>0.585104010750106</c:v>
                </c:pt>
                <c:pt idx="121">
                  <c:v>1.33475748828254</c:v>
                </c:pt>
                <c:pt idx="122">
                  <c:v>-0.105358586341336</c:v>
                </c:pt>
                <c:pt idx="123">
                  <c:v>0.928870188492822</c:v>
                </c:pt>
                <c:pt idx="124">
                  <c:v>-0.593488000539179</c:v>
                </c:pt>
                <c:pt idx="125">
                  <c:v>-0.0637491555362876</c:v>
                </c:pt>
                <c:pt idx="126">
                  <c:v>-0.342219782825541</c:v>
                </c:pt>
                <c:pt idx="127">
                  <c:v>0.0779768634734359</c:v>
                </c:pt>
                <c:pt idx="128">
                  <c:v>0.674036843491899</c:v>
                </c:pt>
                <c:pt idx="129">
                  <c:v>1.16465696305482</c:v>
                </c:pt>
                <c:pt idx="130">
                  <c:v>-2.12610203519215</c:v>
                </c:pt>
                <c:pt idx="131">
                  <c:v>-0.241224122139082</c:v>
                </c:pt>
                <c:pt idx="132">
                  <c:v>-0.0952004154405792</c:v>
                </c:pt>
                <c:pt idx="133">
                  <c:v>1.92075697212043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독립변수_가공후!$BV$3:$BV$136</c:f>
              <c:numCache>
                <c:formatCode>General</c:formatCode>
                <c:ptCount val="134"/>
                <c:pt idx="0">
                  <c:v>0.837954558930975</c:v>
                </c:pt>
                <c:pt idx="1">
                  <c:v>0.837954558930975</c:v>
                </c:pt>
                <c:pt idx="2">
                  <c:v>0.837954558930975</c:v>
                </c:pt>
                <c:pt idx="3">
                  <c:v>0.837954558930975</c:v>
                </c:pt>
                <c:pt idx="4">
                  <c:v>0.837954558930975</c:v>
                </c:pt>
                <c:pt idx="5">
                  <c:v>0.837954558930975</c:v>
                </c:pt>
                <c:pt idx="6">
                  <c:v>0.837954558930975</c:v>
                </c:pt>
                <c:pt idx="7">
                  <c:v>0.837954558930975</c:v>
                </c:pt>
                <c:pt idx="8">
                  <c:v>0.837954558930975</c:v>
                </c:pt>
                <c:pt idx="9">
                  <c:v>0.837954558930975</c:v>
                </c:pt>
                <c:pt idx="10">
                  <c:v>0.837954558930975</c:v>
                </c:pt>
                <c:pt idx="11">
                  <c:v>0.837954558930975</c:v>
                </c:pt>
                <c:pt idx="12">
                  <c:v>0.837954558930975</c:v>
                </c:pt>
                <c:pt idx="13">
                  <c:v>0.837954558930975</c:v>
                </c:pt>
                <c:pt idx="14">
                  <c:v>0.837954558930975</c:v>
                </c:pt>
                <c:pt idx="15">
                  <c:v>0.837954558930975</c:v>
                </c:pt>
                <c:pt idx="16">
                  <c:v>0.837954558930975</c:v>
                </c:pt>
                <c:pt idx="17">
                  <c:v>0.837954558930975</c:v>
                </c:pt>
                <c:pt idx="18">
                  <c:v>0.837954558930975</c:v>
                </c:pt>
                <c:pt idx="19">
                  <c:v>0.837954558930975</c:v>
                </c:pt>
                <c:pt idx="20">
                  <c:v>0.837954558930975</c:v>
                </c:pt>
                <c:pt idx="21">
                  <c:v>0.837954558930975</c:v>
                </c:pt>
                <c:pt idx="22">
                  <c:v>0.837954558930975</c:v>
                </c:pt>
                <c:pt idx="23">
                  <c:v>0.837954558930975</c:v>
                </c:pt>
                <c:pt idx="24">
                  <c:v>0.837954558930975</c:v>
                </c:pt>
                <c:pt idx="25">
                  <c:v>0.837954558930975</c:v>
                </c:pt>
                <c:pt idx="26">
                  <c:v>0.837954558930975</c:v>
                </c:pt>
                <c:pt idx="27">
                  <c:v>0.837954558930975</c:v>
                </c:pt>
                <c:pt idx="28">
                  <c:v>0.837954558930975</c:v>
                </c:pt>
                <c:pt idx="29">
                  <c:v>0.837954558930975</c:v>
                </c:pt>
                <c:pt idx="30">
                  <c:v>0.837954558930975</c:v>
                </c:pt>
                <c:pt idx="31">
                  <c:v>0.837954558930975</c:v>
                </c:pt>
                <c:pt idx="32">
                  <c:v>0.837954558930975</c:v>
                </c:pt>
                <c:pt idx="33">
                  <c:v>0.837954558930975</c:v>
                </c:pt>
                <c:pt idx="34">
                  <c:v>0.837954558930975</c:v>
                </c:pt>
                <c:pt idx="35">
                  <c:v>0.837954558930975</c:v>
                </c:pt>
                <c:pt idx="36">
                  <c:v>0.837954558930975</c:v>
                </c:pt>
                <c:pt idx="37">
                  <c:v>0.837954558930975</c:v>
                </c:pt>
                <c:pt idx="38">
                  <c:v>0.837954558930975</c:v>
                </c:pt>
                <c:pt idx="39">
                  <c:v>0.837954558930975</c:v>
                </c:pt>
                <c:pt idx="40">
                  <c:v>0.837954558930975</c:v>
                </c:pt>
                <c:pt idx="41">
                  <c:v>0.837954558930975</c:v>
                </c:pt>
                <c:pt idx="42">
                  <c:v>0.837954558930975</c:v>
                </c:pt>
                <c:pt idx="43">
                  <c:v>0.837954558930975</c:v>
                </c:pt>
                <c:pt idx="44">
                  <c:v>0.837954558930975</c:v>
                </c:pt>
                <c:pt idx="45">
                  <c:v>0.837954558930975</c:v>
                </c:pt>
                <c:pt idx="46">
                  <c:v>0.837954558930975</c:v>
                </c:pt>
                <c:pt idx="47">
                  <c:v>0.837954558930975</c:v>
                </c:pt>
                <c:pt idx="48">
                  <c:v>0.837954558930975</c:v>
                </c:pt>
                <c:pt idx="49">
                  <c:v>0.837954558930975</c:v>
                </c:pt>
                <c:pt idx="50">
                  <c:v>0.837954558930975</c:v>
                </c:pt>
                <c:pt idx="51">
                  <c:v>0.837954558930975</c:v>
                </c:pt>
                <c:pt idx="52">
                  <c:v>0.837954558930975</c:v>
                </c:pt>
                <c:pt idx="53">
                  <c:v>0.837954558930975</c:v>
                </c:pt>
                <c:pt idx="54">
                  <c:v>0.837954558930975</c:v>
                </c:pt>
                <c:pt idx="55">
                  <c:v>0.837954558930975</c:v>
                </c:pt>
                <c:pt idx="56">
                  <c:v>0.837954558930975</c:v>
                </c:pt>
                <c:pt idx="57">
                  <c:v>0.837954558930975</c:v>
                </c:pt>
                <c:pt idx="58">
                  <c:v>0.837954558930975</c:v>
                </c:pt>
                <c:pt idx="59">
                  <c:v>0.837954558930975</c:v>
                </c:pt>
                <c:pt idx="60">
                  <c:v>0.837954558930975</c:v>
                </c:pt>
                <c:pt idx="61">
                  <c:v>0.837954558930975</c:v>
                </c:pt>
                <c:pt idx="62">
                  <c:v>0.837954558930975</c:v>
                </c:pt>
                <c:pt idx="63">
                  <c:v>0.837954558930975</c:v>
                </c:pt>
                <c:pt idx="64">
                  <c:v>0.837954558930975</c:v>
                </c:pt>
                <c:pt idx="65">
                  <c:v>0.837954558930975</c:v>
                </c:pt>
                <c:pt idx="66">
                  <c:v>0.837954558930975</c:v>
                </c:pt>
                <c:pt idx="67">
                  <c:v>0.837954558930975</c:v>
                </c:pt>
                <c:pt idx="68">
                  <c:v>0.837954558930975</c:v>
                </c:pt>
                <c:pt idx="69">
                  <c:v>0.837954558930975</c:v>
                </c:pt>
                <c:pt idx="70">
                  <c:v>0.837954558930975</c:v>
                </c:pt>
                <c:pt idx="71">
                  <c:v>0.837954558930975</c:v>
                </c:pt>
                <c:pt idx="72">
                  <c:v>0.837954558930975</c:v>
                </c:pt>
                <c:pt idx="73">
                  <c:v>0.837954558930975</c:v>
                </c:pt>
                <c:pt idx="74">
                  <c:v>0.837954558930975</c:v>
                </c:pt>
                <c:pt idx="75">
                  <c:v>0.837954558930975</c:v>
                </c:pt>
                <c:pt idx="76">
                  <c:v>0.837954558930975</c:v>
                </c:pt>
                <c:pt idx="77">
                  <c:v>0.837954558930975</c:v>
                </c:pt>
                <c:pt idx="78">
                  <c:v>0.837954558930975</c:v>
                </c:pt>
                <c:pt idx="79">
                  <c:v>0.837954558930975</c:v>
                </c:pt>
                <c:pt idx="80">
                  <c:v>0.837954558930975</c:v>
                </c:pt>
                <c:pt idx="81">
                  <c:v>0.837954558930975</c:v>
                </c:pt>
                <c:pt idx="82">
                  <c:v>0.837954558930975</c:v>
                </c:pt>
                <c:pt idx="83">
                  <c:v>0.837954558930975</c:v>
                </c:pt>
                <c:pt idx="84">
                  <c:v>0.837954558930975</c:v>
                </c:pt>
                <c:pt idx="85">
                  <c:v>0.837954558930975</c:v>
                </c:pt>
                <c:pt idx="86">
                  <c:v>0.837954558930975</c:v>
                </c:pt>
                <c:pt idx="87">
                  <c:v>0.837954558930975</c:v>
                </c:pt>
                <c:pt idx="88">
                  <c:v>0.837954558930975</c:v>
                </c:pt>
                <c:pt idx="89">
                  <c:v>0.837954558930975</c:v>
                </c:pt>
                <c:pt idx="90">
                  <c:v>0.837954558930975</c:v>
                </c:pt>
                <c:pt idx="91">
                  <c:v>0.837954558930975</c:v>
                </c:pt>
                <c:pt idx="92">
                  <c:v>0.837954558930975</c:v>
                </c:pt>
                <c:pt idx="93">
                  <c:v>0.837954558930975</c:v>
                </c:pt>
                <c:pt idx="94">
                  <c:v>0.837954558930975</c:v>
                </c:pt>
                <c:pt idx="95">
                  <c:v>0.837954558930975</c:v>
                </c:pt>
                <c:pt idx="96">
                  <c:v>0.837954558930975</c:v>
                </c:pt>
                <c:pt idx="97">
                  <c:v>0.837954558930975</c:v>
                </c:pt>
                <c:pt idx="98">
                  <c:v>0.837954558930975</c:v>
                </c:pt>
                <c:pt idx="99">
                  <c:v>0.837954558930975</c:v>
                </c:pt>
                <c:pt idx="100">
                  <c:v>0.837954558930975</c:v>
                </c:pt>
                <c:pt idx="101">
                  <c:v>0.837954558930975</c:v>
                </c:pt>
                <c:pt idx="102">
                  <c:v>0.837954558930975</c:v>
                </c:pt>
                <c:pt idx="103">
                  <c:v>0.837954558930975</c:v>
                </c:pt>
                <c:pt idx="104">
                  <c:v>0.837954558930975</c:v>
                </c:pt>
                <c:pt idx="105">
                  <c:v>0.837954558930975</c:v>
                </c:pt>
                <c:pt idx="106">
                  <c:v>0.837954558930975</c:v>
                </c:pt>
                <c:pt idx="107">
                  <c:v>0.837954558930975</c:v>
                </c:pt>
                <c:pt idx="108">
                  <c:v>0.837954558930975</c:v>
                </c:pt>
                <c:pt idx="109">
                  <c:v>0.837954558930975</c:v>
                </c:pt>
                <c:pt idx="110">
                  <c:v>0.837954558930975</c:v>
                </c:pt>
                <c:pt idx="111">
                  <c:v>0.837954558930975</c:v>
                </c:pt>
                <c:pt idx="112">
                  <c:v>0.837954558930975</c:v>
                </c:pt>
                <c:pt idx="113">
                  <c:v>0.837954558930975</c:v>
                </c:pt>
                <c:pt idx="114">
                  <c:v>0.837954558930975</c:v>
                </c:pt>
                <c:pt idx="115">
                  <c:v>0.837954558930975</c:v>
                </c:pt>
                <c:pt idx="116">
                  <c:v>0.837954558930975</c:v>
                </c:pt>
                <c:pt idx="117">
                  <c:v>0.837954558930975</c:v>
                </c:pt>
                <c:pt idx="118">
                  <c:v>0.837954558930975</c:v>
                </c:pt>
                <c:pt idx="119">
                  <c:v>0.837954558930975</c:v>
                </c:pt>
                <c:pt idx="120">
                  <c:v>0.837954558930975</c:v>
                </c:pt>
                <c:pt idx="121">
                  <c:v>0.837954558930975</c:v>
                </c:pt>
                <c:pt idx="122">
                  <c:v>0.837954558930975</c:v>
                </c:pt>
                <c:pt idx="123">
                  <c:v>0.837954558930975</c:v>
                </c:pt>
                <c:pt idx="124">
                  <c:v>0.837954558930975</c:v>
                </c:pt>
                <c:pt idx="125">
                  <c:v>0.837954558930975</c:v>
                </c:pt>
                <c:pt idx="126">
                  <c:v>0.837954558930975</c:v>
                </c:pt>
                <c:pt idx="127">
                  <c:v>0.837954558930975</c:v>
                </c:pt>
                <c:pt idx="128">
                  <c:v>0.837954558930975</c:v>
                </c:pt>
                <c:pt idx="129">
                  <c:v>0.837954558930975</c:v>
                </c:pt>
                <c:pt idx="130">
                  <c:v>0.837954558930975</c:v>
                </c:pt>
                <c:pt idx="131">
                  <c:v>0.837954558930975</c:v>
                </c:pt>
                <c:pt idx="132">
                  <c:v>0.837954558930975</c:v>
                </c:pt>
                <c:pt idx="133">
                  <c:v>0.837954558930975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독립변수_가공후!$K$3:$K$136</c:f>
              <c:numCache>
                <c:formatCode>General</c:formatCode>
                <c:ptCount val="134"/>
                <c:pt idx="0">
                  <c:v>-0.988270437490294</c:v>
                </c:pt>
                <c:pt idx="1">
                  <c:v>0.804444596583594</c:v>
                </c:pt>
                <c:pt idx="2">
                  <c:v>-0.0279749806497886</c:v>
                </c:pt>
                <c:pt idx="3">
                  <c:v>0.733148498058083</c:v>
                </c:pt>
                <c:pt idx="4">
                  <c:v>-0.935815684783102</c:v>
                </c:pt>
                <c:pt idx="5">
                  <c:v>0.283353174365845</c:v>
                </c:pt>
                <c:pt idx="6">
                  <c:v>-0.922994650646375</c:v>
                </c:pt>
                <c:pt idx="7">
                  <c:v>0.880869108763798</c:v>
                </c:pt>
                <c:pt idx="8">
                  <c:v>-0.200780223362133</c:v>
                </c:pt>
                <c:pt idx="9">
                  <c:v>0.0959431014629763</c:v>
                </c:pt>
                <c:pt idx="10">
                  <c:v>-0.597563358080347</c:v>
                </c:pt>
                <c:pt idx="11">
                  <c:v>0.190317061434591</c:v>
                </c:pt>
                <c:pt idx="12">
                  <c:v>-0.745172481532698</c:v>
                </c:pt>
                <c:pt idx="13">
                  <c:v>0.423827113602976</c:v>
                </c:pt>
                <c:pt idx="14">
                  <c:v>-0.0848892234914976</c:v>
                </c:pt>
                <c:pt idx="15">
                  <c:v>0.0954414088228467</c:v>
                </c:pt>
                <c:pt idx="16">
                  <c:v>0.402867509970773</c:v>
                </c:pt>
                <c:pt idx="17">
                  <c:v>-0.140131157532764</c:v>
                </c:pt>
                <c:pt idx="18">
                  <c:v>-0.472307428927237</c:v>
                </c:pt>
                <c:pt idx="19">
                  <c:v>-0.0345527285981807</c:v>
                </c:pt>
                <c:pt idx="20">
                  <c:v>0.396568480155766</c:v>
                </c:pt>
                <c:pt idx="21">
                  <c:v>-0.268118524393261</c:v>
                </c:pt>
                <c:pt idx="22">
                  <c:v>-0.480055793035952</c:v>
                </c:pt>
                <c:pt idx="23">
                  <c:v>-0.363217151511731</c:v>
                </c:pt>
                <c:pt idx="24">
                  <c:v>-0.324865536354933</c:v>
                </c:pt>
                <c:pt idx="25">
                  <c:v>0.821223428214691</c:v>
                </c:pt>
                <c:pt idx="26">
                  <c:v>-0.337965288625061</c:v>
                </c:pt>
                <c:pt idx="27">
                  <c:v>0.129333533845137</c:v>
                </c:pt>
                <c:pt idx="28">
                  <c:v>0.554267200037461</c:v>
                </c:pt>
                <c:pt idx="29">
                  <c:v>-0.680119669195502</c:v>
                </c:pt>
                <c:pt idx="30">
                  <c:v>-0.215217822672615</c:v>
                </c:pt>
                <c:pt idx="31">
                  <c:v>1.7608379995564</c:v>
                </c:pt>
                <c:pt idx="32">
                  <c:v>-0.956719544788622</c:v>
                </c:pt>
                <c:pt idx="33">
                  <c:v>0.77478898718909</c:v>
                </c:pt>
                <c:pt idx="34">
                  <c:v>-1.51449027336273</c:v>
                </c:pt>
                <c:pt idx="35">
                  <c:v>-0.109527906484669</c:v>
                </c:pt>
                <c:pt idx="36">
                  <c:v>0.316966581254727</c:v>
                </c:pt>
                <c:pt idx="37">
                  <c:v>0.35793814686556</c:v>
                </c:pt>
                <c:pt idx="38">
                  <c:v>-0.898913403920007</c:v>
                </c:pt>
                <c:pt idx="39">
                  <c:v>0.171531459242962</c:v>
                </c:pt>
                <c:pt idx="40">
                  <c:v>1.30167774658169</c:v>
                </c:pt>
                <c:pt idx="41">
                  <c:v>0.032729828806263</c:v>
                </c:pt>
                <c:pt idx="42">
                  <c:v>-0.308476910110598</c:v>
                </c:pt>
                <c:pt idx="43">
                  <c:v>0.398129301702854</c:v>
                </c:pt>
                <c:pt idx="44">
                  <c:v>-0.86318173921723</c:v>
                </c:pt>
                <c:pt idx="45">
                  <c:v>-0.175695591355496</c:v>
                </c:pt>
                <c:pt idx="46">
                  <c:v>-1.4201720570178</c:v>
                </c:pt>
                <c:pt idx="47">
                  <c:v>-0.0702843933009617</c:v>
                </c:pt>
                <c:pt idx="48">
                  <c:v>-0.342647753266298</c:v>
                </c:pt>
                <c:pt idx="49">
                  <c:v>0.367191588894667</c:v>
                </c:pt>
                <c:pt idx="50">
                  <c:v>0.11980137368262</c:v>
                </c:pt>
                <c:pt idx="51">
                  <c:v>0.0889194045011174</c:v>
                </c:pt>
                <c:pt idx="52">
                  <c:v>0.306876984825398</c:v>
                </c:pt>
                <c:pt idx="53">
                  <c:v>0.000342781704367889</c:v>
                </c:pt>
                <c:pt idx="54">
                  <c:v>-2.4664799298277</c:v>
                </c:pt>
                <c:pt idx="55">
                  <c:v>0.986726255831771</c:v>
                </c:pt>
                <c:pt idx="56">
                  <c:v>1.06521328219919</c:v>
                </c:pt>
                <c:pt idx="57">
                  <c:v>-0.988437668370342</c:v>
                </c:pt>
                <c:pt idx="58">
                  <c:v>0.173036537163358</c:v>
                </c:pt>
                <c:pt idx="59">
                  <c:v>-1.38064982570068</c:v>
                </c:pt>
                <c:pt idx="60">
                  <c:v>2.31364754535587</c:v>
                </c:pt>
                <c:pt idx="61">
                  <c:v>0.931540065417185</c:v>
                </c:pt>
                <c:pt idx="62">
                  <c:v>0.392554939034722</c:v>
                </c:pt>
                <c:pt idx="63">
                  <c:v>-0.273079707167914</c:v>
                </c:pt>
                <c:pt idx="64">
                  <c:v>0.889453627272719</c:v>
                </c:pt>
                <c:pt idx="65">
                  <c:v>-0.284841612397679</c:v>
                </c:pt>
                <c:pt idx="66">
                  <c:v>-1.76020817977434</c:v>
                </c:pt>
                <c:pt idx="67">
                  <c:v>1.11231664674498</c:v>
                </c:pt>
                <c:pt idx="68">
                  <c:v>-0.269679345940349</c:v>
                </c:pt>
                <c:pt idx="69">
                  <c:v>0.695688780928168</c:v>
                </c:pt>
                <c:pt idx="70">
                  <c:v>-1.51978591789745</c:v>
                </c:pt>
                <c:pt idx="71">
                  <c:v>-0.751248536840968</c:v>
                </c:pt>
                <c:pt idx="72">
                  <c:v>-0.175472616848774</c:v>
                </c:pt>
                <c:pt idx="73">
                  <c:v>1.1604791401977</c:v>
                </c:pt>
                <c:pt idx="74">
                  <c:v>0.28145789105868</c:v>
                </c:pt>
                <c:pt idx="75">
                  <c:v>0.13072712451217</c:v>
                </c:pt>
                <c:pt idx="76">
                  <c:v>0.928306935069662</c:v>
                </c:pt>
                <c:pt idx="77">
                  <c:v>-0.26187523820495</c:v>
                </c:pt>
                <c:pt idx="78">
                  <c:v>-1.54291952297024</c:v>
                </c:pt>
                <c:pt idx="79">
                  <c:v>1.18528505407093</c:v>
                </c:pt>
                <c:pt idx="80">
                  <c:v>0.523385230855964</c:v>
                </c:pt>
                <c:pt idx="81">
                  <c:v>-1.23694275611603</c:v>
                </c:pt>
                <c:pt idx="82">
                  <c:v>-0.016436049926731</c:v>
                </c:pt>
                <c:pt idx="83">
                  <c:v>-0.985427512529538</c:v>
                </c:pt>
                <c:pt idx="84">
                  <c:v>-0.04687207009478</c:v>
                </c:pt>
                <c:pt idx="85">
                  <c:v>0.650090494302794</c:v>
                </c:pt>
                <c:pt idx="86">
                  <c:v>0.287979895380401</c:v>
                </c:pt>
                <c:pt idx="87">
                  <c:v>-0.975951095993707</c:v>
                </c:pt>
                <c:pt idx="88">
                  <c:v>0.562350025906271</c:v>
                </c:pt>
                <c:pt idx="89">
                  <c:v>1.09893817634142</c:v>
                </c:pt>
                <c:pt idx="90">
                  <c:v>-2.46023664363938</c:v>
                </c:pt>
                <c:pt idx="91">
                  <c:v>0.930759654643646</c:v>
                </c:pt>
                <c:pt idx="92">
                  <c:v>0.775959603349398</c:v>
                </c:pt>
                <c:pt idx="93">
                  <c:v>0.21908077280219</c:v>
                </c:pt>
                <c:pt idx="94">
                  <c:v>-0.752363409374599</c:v>
                </c:pt>
                <c:pt idx="95">
                  <c:v>-2.4446284281686</c:v>
                </c:pt>
                <c:pt idx="96">
                  <c:v>1.60380820319489</c:v>
                </c:pt>
                <c:pt idx="97">
                  <c:v>0.869162947160699</c:v>
                </c:pt>
                <c:pt idx="98">
                  <c:v>-0.687031878903999</c:v>
                </c:pt>
                <c:pt idx="99">
                  <c:v>-0.0512200729759344</c:v>
                </c:pt>
                <c:pt idx="100">
                  <c:v>1.8289009677344</c:v>
                </c:pt>
                <c:pt idx="101">
                  <c:v>0.128107174058143</c:v>
                </c:pt>
                <c:pt idx="102">
                  <c:v>-1.60741489904063</c:v>
                </c:pt>
                <c:pt idx="103">
                  <c:v>1.62526949946723</c:v>
                </c:pt>
                <c:pt idx="104">
                  <c:v>-0.208863049230929</c:v>
                </c:pt>
                <c:pt idx="105">
                  <c:v>0.864870687906235</c:v>
                </c:pt>
                <c:pt idx="106">
                  <c:v>-2.74096154760693</c:v>
                </c:pt>
                <c:pt idx="107">
                  <c:v>0.35866281401242</c:v>
                </c:pt>
                <c:pt idx="108">
                  <c:v>-0.0623130546855321</c:v>
                </c:pt>
                <c:pt idx="109">
                  <c:v>0.858069965451114</c:v>
                </c:pt>
                <c:pt idx="110">
                  <c:v>-0.375090543994872</c:v>
                </c:pt>
                <c:pt idx="111">
                  <c:v>3.33977622530711</c:v>
                </c:pt>
                <c:pt idx="112">
                  <c:v>-2.42205225936264</c:v>
                </c:pt>
                <c:pt idx="113">
                  <c:v>1.42208398021352</c:v>
                </c:pt>
                <c:pt idx="114">
                  <c:v>-0.329213539236071</c:v>
                </c:pt>
                <c:pt idx="115">
                  <c:v>0.641951924807301</c:v>
                </c:pt>
                <c:pt idx="116">
                  <c:v>0.6539368045438</c:v>
                </c:pt>
                <c:pt idx="117">
                  <c:v>-0.946629948359285</c:v>
                </c:pt>
                <c:pt idx="118">
                  <c:v>-0.798909337653581</c:v>
                </c:pt>
                <c:pt idx="119">
                  <c:v>-1.38767352266254</c:v>
                </c:pt>
                <c:pt idx="120">
                  <c:v>0.545961399661936</c:v>
                </c:pt>
                <c:pt idx="121">
                  <c:v>1.40162606922144</c:v>
                </c:pt>
                <c:pt idx="122">
                  <c:v>1.45837308118312</c:v>
                </c:pt>
                <c:pt idx="123">
                  <c:v>-0.876002773353946</c:v>
                </c:pt>
                <c:pt idx="124">
                  <c:v>-1.4180537992039</c:v>
                </c:pt>
                <c:pt idx="125">
                  <c:v>0.0506235329709897</c:v>
                </c:pt>
                <c:pt idx="126">
                  <c:v>0.287589689993644</c:v>
                </c:pt>
                <c:pt idx="127">
                  <c:v>0.0501775839575414</c:v>
                </c:pt>
                <c:pt idx="128">
                  <c:v>0.510508453092562</c:v>
                </c:pt>
                <c:pt idx="129">
                  <c:v>0.829083279576766</c:v>
                </c:pt>
                <c:pt idx="130">
                  <c:v>-0.98587346154299</c:v>
                </c:pt>
                <c:pt idx="131">
                  <c:v>-0.941947483718043</c:v>
                </c:pt>
                <c:pt idx="132">
                  <c:v>0.321760533149333</c:v>
                </c:pt>
                <c:pt idx="133">
                  <c:v>2.1582900577948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독립변수_가공후!$BW$3:$BW$136</c:f>
              <c:numCache>
                <c:formatCode>General</c:formatCode>
                <c:ptCount val="134"/>
                <c:pt idx="0">
                  <c:v>0.811156129236033</c:v>
                </c:pt>
                <c:pt idx="1">
                  <c:v>0.811156129236033</c:v>
                </c:pt>
                <c:pt idx="2">
                  <c:v>0.811156129236033</c:v>
                </c:pt>
                <c:pt idx="3">
                  <c:v>0.811156129236033</c:v>
                </c:pt>
                <c:pt idx="4">
                  <c:v>0.811156129236033</c:v>
                </c:pt>
                <c:pt idx="5">
                  <c:v>0.811156129236033</c:v>
                </c:pt>
                <c:pt idx="6">
                  <c:v>0.811156129236033</c:v>
                </c:pt>
                <c:pt idx="7">
                  <c:v>0.811156129236033</c:v>
                </c:pt>
                <c:pt idx="8">
                  <c:v>0.811156129236033</c:v>
                </c:pt>
                <c:pt idx="9">
                  <c:v>0.811156129236033</c:v>
                </c:pt>
                <c:pt idx="10">
                  <c:v>0.811156129236033</c:v>
                </c:pt>
                <c:pt idx="11">
                  <c:v>0.811156129236033</c:v>
                </c:pt>
                <c:pt idx="12">
                  <c:v>0.811156129236033</c:v>
                </c:pt>
                <c:pt idx="13">
                  <c:v>0.811156129236033</c:v>
                </c:pt>
                <c:pt idx="14">
                  <c:v>0.811156129236033</c:v>
                </c:pt>
                <c:pt idx="15">
                  <c:v>0.811156129236033</c:v>
                </c:pt>
                <c:pt idx="16">
                  <c:v>0.811156129236033</c:v>
                </c:pt>
                <c:pt idx="17">
                  <c:v>0.811156129236033</c:v>
                </c:pt>
                <c:pt idx="18">
                  <c:v>0.811156129236033</c:v>
                </c:pt>
                <c:pt idx="19">
                  <c:v>0.811156129236033</c:v>
                </c:pt>
                <c:pt idx="20">
                  <c:v>0.811156129236033</c:v>
                </c:pt>
                <c:pt idx="21">
                  <c:v>0.811156129236033</c:v>
                </c:pt>
                <c:pt idx="22">
                  <c:v>0.811156129236033</c:v>
                </c:pt>
                <c:pt idx="23">
                  <c:v>0.811156129236033</c:v>
                </c:pt>
                <c:pt idx="24">
                  <c:v>0.811156129236033</c:v>
                </c:pt>
                <c:pt idx="25">
                  <c:v>0.811156129236033</c:v>
                </c:pt>
                <c:pt idx="26">
                  <c:v>0.811156129236033</c:v>
                </c:pt>
                <c:pt idx="27">
                  <c:v>0.811156129236033</c:v>
                </c:pt>
                <c:pt idx="28">
                  <c:v>0.811156129236033</c:v>
                </c:pt>
                <c:pt idx="29">
                  <c:v>0.811156129236033</c:v>
                </c:pt>
                <c:pt idx="30">
                  <c:v>0.811156129236033</c:v>
                </c:pt>
                <c:pt idx="31">
                  <c:v>0.811156129236033</c:v>
                </c:pt>
                <c:pt idx="32">
                  <c:v>0.811156129236033</c:v>
                </c:pt>
                <c:pt idx="33">
                  <c:v>0.811156129236033</c:v>
                </c:pt>
                <c:pt idx="34">
                  <c:v>0.811156129236033</c:v>
                </c:pt>
                <c:pt idx="35">
                  <c:v>0.811156129236033</c:v>
                </c:pt>
                <c:pt idx="36">
                  <c:v>0.811156129236033</c:v>
                </c:pt>
                <c:pt idx="37">
                  <c:v>0.811156129236033</c:v>
                </c:pt>
                <c:pt idx="38">
                  <c:v>0.811156129236033</c:v>
                </c:pt>
                <c:pt idx="39">
                  <c:v>0.811156129236033</c:v>
                </c:pt>
                <c:pt idx="40">
                  <c:v>0.811156129236033</c:v>
                </c:pt>
                <c:pt idx="41">
                  <c:v>0.811156129236033</c:v>
                </c:pt>
                <c:pt idx="42">
                  <c:v>0.811156129236033</c:v>
                </c:pt>
                <c:pt idx="43">
                  <c:v>0.811156129236033</c:v>
                </c:pt>
                <c:pt idx="44">
                  <c:v>0.811156129236033</c:v>
                </c:pt>
                <c:pt idx="45">
                  <c:v>0.811156129236033</c:v>
                </c:pt>
                <c:pt idx="46">
                  <c:v>0.811156129236033</c:v>
                </c:pt>
                <c:pt idx="47">
                  <c:v>0.811156129236033</c:v>
                </c:pt>
                <c:pt idx="48">
                  <c:v>0.811156129236033</c:v>
                </c:pt>
                <c:pt idx="49">
                  <c:v>0.811156129236033</c:v>
                </c:pt>
                <c:pt idx="50">
                  <c:v>0.811156129236033</c:v>
                </c:pt>
                <c:pt idx="51">
                  <c:v>0.811156129236033</c:v>
                </c:pt>
                <c:pt idx="52">
                  <c:v>0.811156129236033</c:v>
                </c:pt>
                <c:pt idx="53">
                  <c:v>0.811156129236033</c:v>
                </c:pt>
                <c:pt idx="54">
                  <c:v>0.811156129236033</c:v>
                </c:pt>
                <c:pt idx="55">
                  <c:v>0.811156129236033</c:v>
                </c:pt>
                <c:pt idx="56">
                  <c:v>0.811156129236033</c:v>
                </c:pt>
                <c:pt idx="57">
                  <c:v>0.811156129236033</c:v>
                </c:pt>
                <c:pt idx="58">
                  <c:v>0.811156129236033</c:v>
                </c:pt>
                <c:pt idx="59">
                  <c:v>0.811156129236033</c:v>
                </c:pt>
                <c:pt idx="60">
                  <c:v>0.811156129236033</c:v>
                </c:pt>
                <c:pt idx="61">
                  <c:v>0.811156129236033</c:v>
                </c:pt>
                <c:pt idx="62">
                  <c:v>0.811156129236033</c:v>
                </c:pt>
                <c:pt idx="63">
                  <c:v>0.811156129236033</c:v>
                </c:pt>
                <c:pt idx="64">
                  <c:v>0.811156129236033</c:v>
                </c:pt>
                <c:pt idx="65">
                  <c:v>0.811156129236033</c:v>
                </c:pt>
                <c:pt idx="66">
                  <c:v>0.811156129236033</c:v>
                </c:pt>
                <c:pt idx="67">
                  <c:v>0.811156129236033</c:v>
                </c:pt>
                <c:pt idx="68">
                  <c:v>0.811156129236033</c:v>
                </c:pt>
                <c:pt idx="69">
                  <c:v>0.811156129236033</c:v>
                </c:pt>
                <c:pt idx="70">
                  <c:v>0.811156129236033</c:v>
                </c:pt>
                <c:pt idx="71">
                  <c:v>0.811156129236033</c:v>
                </c:pt>
                <c:pt idx="72">
                  <c:v>0.811156129236033</c:v>
                </c:pt>
                <c:pt idx="73">
                  <c:v>0.811156129236033</c:v>
                </c:pt>
                <c:pt idx="74">
                  <c:v>0.811156129236033</c:v>
                </c:pt>
                <c:pt idx="75">
                  <c:v>0.811156129236033</c:v>
                </c:pt>
                <c:pt idx="76">
                  <c:v>0.811156129236033</c:v>
                </c:pt>
                <c:pt idx="77">
                  <c:v>0.811156129236033</c:v>
                </c:pt>
                <c:pt idx="78">
                  <c:v>0.811156129236033</c:v>
                </c:pt>
                <c:pt idx="79">
                  <c:v>0.811156129236033</c:v>
                </c:pt>
                <c:pt idx="80">
                  <c:v>0.811156129236033</c:v>
                </c:pt>
                <c:pt idx="81">
                  <c:v>0.811156129236033</c:v>
                </c:pt>
                <c:pt idx="82">
                  <c:v>0.811156129236033</c:v>
                </c:pt>
                <c:pt idx="83">
                  <c:v>0.811156129236033</c:v>
                </c:pt>
                <c:pt idx="84">
                  <c:v>0.811156129236033</c:v>
                </c:pt>
                <c:pt idx="85">
                  <c:v>0.811156129236033</c:v>
                </c:pt>
                <c:pt idx="86">
                  <c:v>0.811156129236033</c:v>
                </c:pt>
                <c:pt idx="87">
                  <c:v>0.811156129236033</c:v>
                </c:pt>
                <c:pt idx="88">
                  <c:v>0.811156129236033</c:v>
                </c:pt>
                <c:pt idx="89">
                  <c:v>0.811156129236033</c:v>
                </c:pt>
                <c:pt idx="90">
                  <c:v>0.811156129236033</c:v>
                </c:pt>
                <c:pt idx="91">
                  <c:v>0.811156129236033</c:v>
                </c:pt>
                <c:pt idx="92">
                  <c:v>0.811156129236033</c:v>
                </c:pt>
                <c:pt idx="93">
                  <c:v>0.811156129236033</c:v>
                </c:pt>
                <c:pt idx="94">
                  <c:v>0.811156129236033</c:v>
                </c:pt>
                <c:pt idx="95">
                  <c:v>0.811156129236033</c:v>
                </c:pt>
                <c:pt idx="96">
                  <c:v>0.811156129236033</c:v>
                </c:pt>
                <c:pt idx="97">
                  <c:v>0.811156129236033</c:v>
                </c:pt>
                <c:pt idx="98">
                  <c:v>0.811156129236033</c:v>
                </c:pt>
                <c:pt idx="99">
                  <c:v>0.811156129236033</c:v>
                </c:pt>
                <c:pt idx="100">
                  <c:v>0.811156129236033</c:v>
                </c:pt>
                <c:pt idx="101">
                  <c:v>0.811156129236033</c:v>
                </c:pt>
                <c:pt idx="102">
                  <c:v>0.811156129236033</c:v>
                </c:pt>
                <c:pt idx="103">
                  <c:v>0.811156129236033</c:v>
                </c:pt>
                <c:pt idx="104">
                  <c:v>0.811156129236033</c:v>
                </c:pt>
                <c:pt idx="105">
                  <c:v>0.811156129236033</c:v>
                </c:pt>
                <c:pt idx="106">
                  <c:v>0.811156129236033</c:v>
                </c:pt>
                <c:pt idx="107">
                  <c:v>0.811156129236033</c:v>
                </c:pt>
                <c:pt idx="108">
                  <c:v>0.811156129236033</c:v>
                </c:pt>
                <c:pt idx="109">
                  <c:v>0.811156129236033</c:v>
                </c:pt>
                <c:pt idx="110">
                  <c:v>0.811156129236033</c:v>
                </c:pt>
                <c:pt idx="111">
                  <c:v>0.811156129236033</c:v>
                </c:pt>
                <c:pt idx="112">
                  <c:v>0.811156129236033</c:v>
                </c:pt>
                <c:pt idx="113">
                  <c:v>0.811156129236033</c:v>
                </c:pt>
                <c:pt idx="114">
                  <c:v>0.811156129236033</c:v>
                </c:pt>
                <c:pt idx="115">
                  <c:v>0.811156129236033</c:v>
                </c:pt>
                <c:pt idx="116">
                  <c:v>0.811156129236033</c:v>
                </c:pt>
                <c:pt idx="117">
                  <c:v>0.811156129236033</c:v>
                </c:pt>
                <c:pt idx="118">
                  <c:v>0.811156129236033</c:v>
                </c:pt>
                <c:pt idx="119">
                  <c:v>0.811156129236033</c:v>
                </c:pt>
                <c:pt idx="120">
                  <c:v>0.811156129236033</c:v>
                </c:pt>
                <c:pt idx="121">
                  <c:v>0.811156129236033</c:v>
                </c:pt>
                <c:pt idx="122">
                  <c:v>0.811156129236033</c:v>
                </c:pt>
                <c:pt idx="123">
                  <c:v>0.811156129236033</c:v>
                </c:pt>
                <c:pt idx="124">
                  <c:v>0.811156129236033</c:v>
                </c:pt>
                <c:pt idx="125">
                  <c:v>0.811156129236033</c:v>
                </c:pt>
                <c:pt idx="126">
                  <c:v>0.811156129236033</c:v>
                </c:pt>
                <c:pt idx="127">
                  <c:v>0.811156129236033</c:v>
                </c:pt>
                <c:pt idx="128">
                  <c:v>0.811156129236033</c:v>
                </c:pt>
                <c:pt idx="129">
                  <c:v>0.811156129236033</c:v>
                </c:pt>
                <c:pt idx="130">
                  <c:v>0.811156129236033</c:v>
                </c:pt>
                <c:pt idx="131">
                  <c:v>0.811156129236033</c:v>
                </c:pt>
                <c:pt idx="132">
                  <c:v>0.811156129236033</c:v>
                </c:pt>
                <c:pt idx="133">
                  <c:v>0.811156129236033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독립변수_가공후!$L$3:$L$136</c:f>
              <c:numCache>
                <c:formatCode>General</c:formatCode>
                <c:ptCount val="134"/>
                <c:pt idx="0">
                  <c:v>0.502363351558029</c:v>
                </c:pt>
                <c:pt idx="1">
                  <c:v>1.85072428228658</c:v>
                </c:pt>
                <c:pt idx="2">
                  <c:v>-0.618711226381809</c:v>
                </c:pt>
                <c:pt idx="3">
                  <c:v>-0.842926141969977</c:v>
                </c:pt>
                <c:pt idx="4">
                  <c:v>-0.618711226382638</c:v>
                </c:pt>
                <c:pt idx="5">
                  <c:v>0.953864619933867</c:v>
                </c:pt>
                <c:pt idx="6">
                  <c:v>1.62343792949791</c:v>
                </c:pt>
                <c:pt idx="7">
                  <c:v>-0.618711226381372</c:v>
                </c:pt>
                <c:pt idx="8">
                  <c:v>-0.61871122638242</c:v>
                </c:pt>
                <c:pt idx="9">
                  <c:v>-2.1882156354975</c:v>
                </c:pt>
                <c:pt idx="10">
                  <c:v>-0.170281395205647</c:v>
                </c:pt>
                <c:pt idx="11">
                  <c:v>1.93365308668176</c:v>
                </c:pt>
                <c:pt idx="12">
                  <c:v>0.440934607561543</c:v>
                </c:pt>
                <c:pt idx="13">
                  <c:v>0.969221805933382</c:v>
                </c:pt>
                <c:pt idx="14">
                  <c:v>-0.354567627196152</c:v>
                </c:pt>
                <c:pt idx="15">
                  <c:v>-0.882854825567553</c:v>
                </c:pt>
                <c:pt idx="16">
                  <c:v>-1.41421346113937</c:v>
                </c:pt>
                <c:pt idx="17">
                  <c:v>0.440934607561762</c:v>
                </c:pt>
                <c:pt idx="18">
                  <c:v>0.173719571175861</c:v>
                </c:pt>
                <c:pt idx="19">
                  <c:v>0.70507820674803</c:v>
                </c:pt>
                <c:pt idx="20">
                  <c:v>-1.1469984247543</c:v>
                </c:pt>
                <c:pt idx="21">
                  <c:v>-1.67835706032555</c:v>
                </c:pt>
                <c:pt idx="22">
                  <c:v>0.17679100837545</c:v>
                </c:pt>
                <c:pt idx="23">
                  <c:v>0.966150368733531</c:v>
                </c:pt>
                <c:pt idx="24">
                  <c:v>-0.0873525908103821</c:v>
                </c:pt>
                <c:pt idx="25">
                  <c:v>0.966150368733531</c:v>
                </c:pt>
                <c:pt idx="26">
                  <c:v>-0.35149618999665</c:v>
                </c:pt>
                <c:pt idx="27">
                  <c:v>-0.0904240280092287</c:v>
                </c:pt>
                <c:pt idx="28">
                  <c:v>-1.1469984247536</c:v>
                </c:pt>
                <c:pt idx="29">
                  <c:v>0.437863170361475</c:v>
                </c:pt>
                <c:pt idx="30">
                  <c:v>0.969221805933032</c:v>
                </c:pt>
                <c:pt idx="31">
                  <c:v>0.173719571175948</c:v>
                </c:pt>
                <c:pt idx="32">
                  <c:v>-1.93942922231215</c:v>
                </c:pt>
                <c:pt idx="33">
                  <c:v>-1.94250065951008</c:v>
                </c:pt>
                <c:pt idx="34">
                  <c:v>0.173719571175512</c:v>
                </c:pt>
                <c:pt idx="35">
                  <c:v>-0.0873525908098147</c:v>
                </c:pt>
                <c:pt idx="36">
                  <c:v>1.23336540511895</c:v>
                </c:pt>
                <c:pt idx="37">
                  <c:v>0.969221805933163</c:v>
                </c:pt>
                <c:pt idx="38">
                  <c:v>0.437863170361518</c:v>
                </c:pt>
                <c:pt idx="39">
                  <c:v>-0.35456762719493</c:v>
                </c:pt>
                <c:pt idx="40">
                  <c:v>-0.618711226382595</c:v>
                </c:pt>
                <c:pt idx="41">
                  <c:v>0.440934607561762</c:v>
                </c:pt>
                <c:pt idx="42">
                  <c:v>-0.354567627196414</c:v>
                </c:pt>
                <c:pt idx="43">
                  <c:v>0.969221805933207</c:v>
                </c:pt>
                <c:pt idx="44">
                  <c:v>-0.0904240280102326</c:v>
                </c:pt>
                <c:pt idx="45">
                  <c:v>-0.618711226382551</c:v>
                </c:pt>
                <c:pt idx="46">
                  <c:v>0.440934607560845</c:v>
                </c:pt>
                <c:pt idx="47">
                  <c:v>0.702006769548616</c:v>
                </c:pt>
                <c:pt idx="48">
                  <c:v>0.440934607561587</c:v>
                </c:pt>
                <c:pt idx="49">
                  <c:v>2.02579620267614</c:v>
                </c:pt>
                <c:pt idx="50">
                  <c:v>0.969221805933774</c:v>
                </c:pt>
                <c:pt idx="51">
                  <c:v>1.76165260349088</c:v>
                </c:pt>
                <c:pt idx="52">
                  <c:v>1.23336540511878</c:v>
                </c:pt>
                <c:pt idx="53">
                  <c:v>1.49750900430531</c:v>
                </c:pt>
                <c:pt idx="54">
                  <c:v>-1.14699842475308</c:v>
                </c:pt>
                <c:pt idx="55">
                  <c:v>-0.354567627196806</c:v>
                </c:pt>
                <c:pt idx="56">
                  <c:v>-0.882854825567423</c:v>
                </c:pt>
                <c:pt idx="57">
                  <c:v>-1.41114202393983</c:v>
                </c:pt>
                <c:pt idx="58">
                  <c:v>-0.618711226380936</c:v>
                </c:pt>
                <c:pt idx="59">
                  <c:v>-0.354567627196632</c:v>
                </c:pt>
                <c:pt idx="60">
                  <c:v>1.49750900430605</c:v>
                </c:pt>
                <c:pt idx="61">
                  <c:v>1.49750900430505</c:v>
                </c:pt>
                <c:pt idx="62">
                  <c:v>0.173719571176254</c:v>
                </c:pt>
                <c:pt idx="63">
                  <c:v>-0.618711226382333</c:v>
                </c:pt>
                <c:pt idx="64">
                  <c:v>-0.882854825568863</c:v>
                </c:pt>
                <c:pt idx="65">
                  <c:v>0.440934607562024</c:v>
                </c:pt>
                <c:pt idx="66">
                  <c:v>0.437863170361955</c:v>
                </c:pt>
                <c:pt idx="67">
                  <c:v>-0.351496189995908</c:v>
                </c:pt>
                <c:pt idx="68">
                  <c:v>-1.41421346113942</c:v>
                </c:pt>
                <c:pt idx="69">
                  <c:v>-0.0904240280109746</c:v>
                </c:pt>
                <c:pt idx="70">
                  <c:v>0.440934607561631</c:v>
                </c:pt>
                <c:pt idx="71">
                  <c:v>1.75858116629094</c:v>
                </c:pt>
                <c:pt idx="72">
                  <c:v>-0.00442378641433188</c:v>
                </c:pt>
                <c:pt idx="73">
                  <c:v>-0.00442378641468106</c:v>
                </c:pt>
                <c:pt idx="74">
                  <c:v>0.609863653552403</c:v>
                </c:pt>
                <c:pt idx="75">
                  <c:v>-0.311567506397896</c:v>
                </c:pt>
                <c:pt idx="76">
                  <c:v>-0.925854946365809</c:v>
                </c:pt>
                <c:pt idx="77">
                  <c:v>-0.00442378641503024</c:v>
                </c:pt>
                <c:pt idx="78">
                  <c:v>0.917007373536491</c:v>
                </c:pt>
                <c:pt idx="79">
                  <c:v>1.83843853348723</c:v>
                </c:pt>
                <c:pt idx="80">
                  <c:v>-0.618711226381634</c:v>
                </c:pt>
                <c:pt idx="81">
                  <c:v>-2.15442982629989</c:v>
                </c:pt>
                <c:pt idx="82">
                  <c:v>0.60986365355201</c:v>
                </c:pt>
                <c:pt idx="83">
                  <c:v>3.06701341342161</c:v>
                </c:pt>
                <c:pt idx="84">
                  <c:v>1.53129481350318</c:v>
                </c:pt>
                <c:pt idx="85">
                  <c:v>0.609863653552883</c:v>
                </c:pt>
                <c:pt idx="86">
                  <c:v>-0.311567506398769</c:v>
                </c:pt>
                <c:pt idx="87">
                  <c:v>-0.00442378641546672</c:v>
                </c:pt>
                <c:pt idx="88">
                  <c:v>-0.00442378641393905</c:v>
                </c:pt>
                <c:pt idx="89">
                  <c:v>0.917007373535443</c:v>
                </c:pt>
                <c:pt idx="90">
                  <c:v>1.53129481350344</c:v>
                </c:pt>
                <c:pt idx="91">
                  <c:v>-0.925854946364936</c:v>
                </c:pt>
                <c:pt idx="92">
                  <c:v>-1.23299866634902</c:v>
                </c:pt>
                <c:pt idx="93">
                  <c:v>-0.311567506398245</c:v>
                </c:pt>
                <c:pt idx="94">
                  <c:v>0.60986365355201</c:v>
                </c:pt>
                <c:pt idx="95">
                  <c:v>0.671292397549806</c:v>
                </c:pt>
                <c:pt idx="96">
                  <c:v>0.609863653552359</c:v>
                </c:pt>
                <c:pt idx="97">
                  <c:v>-0.526568110386469</c:v>
                </c:pt>
                <c:pt idx="98">
                  <c:v>-0.649425598380925</c:v>
                </c:pt>
                <c:pt idx="99">
                  <c:v>-0.0351381584133168</c:v>
                </c:pt>
                <c:pt idx="100">
                  <c:v>-1.07942680635689</c:v>
                </c:pt>
                <c:pt idx="101">
                  <c:v>-1.35585615434204</c:v>
                </c:pt>
                <c:pt idx="102">
                  <c:v>0.886293001537069</c:v>
                </c:pt>
                <c:pt idx="103">
                  <c:v>1.71558104549321</c:v>
                </c:pt>
                <c:pt idx="104">
                  <c:v>-1.23299866634907</c:v>
                </c:pt>
                <c:pt idx="105">
                  <c:v>-1.7858573623191</c:v>
                </c:pt>
                <c:pt idx="106">
                  <c:v>-0.0351381584131422</c:v>
                </c:pt>
                <c:pt idx="107">
                  <c:v>1.34700858151329</c:v>
                </c:pt>
                <c:pt idx="108">
                  <c:v>0.487006165558559</c:v>
                </c:pt>
                <c:pt idx="109">
                  <c:v>-0.9258549463645</c:v>
                </c:pt>
                <c:pt idx="110">
                  <c:v>-1.07942680635694</c:v>
                </c:pt>
                <c:pt idx="111">
                  <c:v>-0.618711226381896</c:v>
                </c:pt>
                <c:pt idx="112">
                  <c:v>-1.01799806236115</c:v>
                </c:pt>
                <c:pt idx="113">
                  <c:v>0.0877193295799604</c:v>
                </c:pt>
                <c:pt idx="114">
                  <c:v>0.54843490955631</c:v>
                </c:pt>
                <c:pt idx="115">
                  <c:v>0.0262905855835182</c:v>
                </c:pt>
                <c:pt idx="116">
                  <c:v>-1.63228550232775</c:v>
                </c:pt>
                <c:pt idx="117">
                  <c:v>-0.680139970378906</c:v>
                </c:pt>
                <c:pt idx="118">
                  <c:v>-0.219424390403735</c:v>
                </c:pt>
                <c:pt idx="119">
                  <c:v>1.16272234952296</c:v>
                </c:pt>
                <c:pt idx="120">
                  <c:v>0.272005561570858</c:v>
                </c:pt>
                <c:pt idx="121">
                  <c:v>-0.0044237864148993</c:v>
                </c:pt>
                <c:pt idx="122">
                  <c:v>-0.403710622393367</c:v>
                </c:pt>
                <c:pt idx="123">
                  <c:v>-0.0658525304112978</c:v>
                </c:pt>
                <c:pt idx="124">
                  <c:v>-1.04871243435891</c:v>
                </c:pt>
                <c:pt idx="125">
                  <c:v>-0.127281274408133</c:v>
                </c:pt>
                <c:pt idx="126">
                  <c:v>-0.0351381584121383</c:v>
                </c:pt>
                <c:pt idx="127">
                  <c:v>-0.83371183037047</c:v>
                </c:pt>
                <c:pt idx="128">
                  <c:v>-1.63228550232762</c:v>
                </c:pt>
                <c:pt idx="129">
                  <c:v>-1.29442741034564</c:v>
                </c:pt>
                <c:pt idx="130">
                  <c:v>-0.64942559838027</c:v>
                </c:pt>
                <c:pt idx="131">
                  <c:v>1.07057923352762</c:v>
                </c:pt>
                <c:pt idx="132">
                  <c:v>-0.680139970378295</c:v>
                </c:pt>
                <c:pt idx="133">
                  <c:v>-0.526568110386207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독립변수_가공후!$BX$3:$BX$136</c:f>
              <c:numCache>
                <c:formatCode>General</c:formatCode>
                <c:ptCount val="134"/>
                <c:pt idx="0">
                  <c:v>0.568829252562858</c:v>
                </c:pt>
                <c:pt idx="1">
                  <c:v>0.568829252562858</c:v>
                </c:pt>
                <c:pt idx="2">
                  <c:v>0.568829252562858</c:v>
                </c:pt>
                <c:pt idx="3">
                  <c:v>0.568829252562858</c:v>
                </c:pt>
                <c:pt idx="4">
                  <c:v>0.568829252562858</c:v>
                </c:pt>
                <c:pt idx="5">
                  <c:v>0.568829252562858</c:v>
                </c:pt>
                <c:pt idx="6">
                  <c:v>0.568829252562858</c:v>
                </c:pt>
                <c:pt idx="7">
                  <c:v>0.568829252562858</c:v>
                </c:pt>
                <c:pt idx="8">
                  <c:v>0.568829252562858</c:v>
                </c:pt>
                <c:pt idx="9">
                  <c:v>0.568829252562858</c:v>
                </c:pt>
                <c:pt idx="10">
                  <c:v>0.568829252562858</c:v>
                </c:pt>
                <c:pt idx="11">
                  <c:v>0.568829252562858</c:v>
                </c:pt>
                <c:pt idx="12">
                  <c:v>0.568829252562858</c:v>
                </c:pt>
                <c:pt idx="13">
                  <c:v>0.568829252562858</c:v>
                </c:pt>
                <c:pt idx="14">
                  <c:v>0.568829252562858</c:v>
                </c:pt>
                <c:pt idx="15">
                  <c:v>0.568829252562858</c:v>
                </c:pt>
                <c:pt idx="16">
                  <c:v>0.568829252562858</c:v>
                </c:pt>
                <c:pt idx="17">
                  <c:v>0.568829252562858</c:v>
                </c:pt>
                <c:pt idx="18">
                  <c:v>0.568829252562858</c:v>
                </c:pt>
                <c:pt idx="19">
                  <c:v>0.568829252562858</c:v>
                </c:pt>
                <c:pt idx="20">
                  <c:v>0.568829252562858</c:v>
                </c:pt>
                <c:pt idx="21">
                  <c:v>0.568829252562858</c:v>
                </c:pt>
                <c:pt idx="22">
                  <c:v>0.568829252562858</c:v>
                </c:pt>
                <c:pt idx="23">
                  <c:v>0.568829252562858</c:v>
                </c:pt>
                <c:pt idx="24">
                  <c:v>0.568829252562858</c:v>
                </c:pt>
                <c:pt idx="25">
                  <c:v>0.568829252562858</c:v>
                </c:pt>
                <c:pt idx="26">
                  <c:v>0.568829252562858</c:v>
                </c:pt>
                <c:pt idx="27">
                  <c:v>0.568829252562858</c:v>
                </c:pt>
                <c:pt idx="28">
                  <c:v>0.568829252562858</c:v>
                </c:pt>
                <c:pt idx="29">
                  <c:v>0.568829252562858</c:v>
                </c:pt>
                <c:pt idx="30">
                  <c:v>0.568829252562858</c:v>
                </c:pt>
                <c:pt idx="31">
                  <c:v>0.568829252562858</c:v>
                </c:pt>
                <c:pt idx="32">
                  <c:v>0.568829252562858</c:v>
                </c:pt>
                <c:pt idx="33">
                  <c:v>0.568829252562858</c:v>
                </c:pt>
                <c:pt idx="34">
                  <c:v>0.568829252562858</c:v>
                </c:pt>
                <c:pt idx="35">
                  <c:v>0.568829252562858</c:v>
                </c:pt>
                <c:pt idx="36">
                  <c:v>0.568829252562858</c:v>
                </c:pt>
                <c:pt idx="37">
                  <c:v>0.568829252562858</c:v>
                </c:pt>
                <c:pt idx="38">
                  <c:v>0.568829252562858</c:v>
                </c:pt>
                <c:pt idx="39">
                  <c:v>0.568829252562858</c:v>
                </c:pt>
                <c:pt idx="40">
                  <c:v>0.568829252562858</c:v>
                </c:pt>
                <c:pt idx="41">
                  <c:v>0.568829252562858</c:v>
                </c:pt>
                <c:pt idx="42">
                  <c:v>0.568829252562858</c:v>
                </c:pt>
                <c:pt idx="43">
                  <c:v>0.568829252562858</c:v>
                </c:pt>
                <c:pt idx="44">
                  <c:v>0.568829252562858</c:v>
                </c:pt>
                <c:pt idx="45">
                  <c:v>0.568829252562858</c:v>
                </c:pt>
                <c:pt idx="46">
                  <c:v>0.568829252562858</c:v>
                </c:pt>
                <c:pt idx="47">
                  <c:v>0.568829252562858</c:v>
                </c:pt>
                <c:pt idx="48">
                  <c:v>0.568829252562858</c:v>
                </c:pt>
                <c:pt idx="49">
                  <c:v>0.568829252562858</c:v>
                </c:pt>
                <c:pt idx="50">
                  <c:v>0.568829252562858</c:v>
                </c:pt>
                <c:pt idx="51">
                  <c:v>0.568829252562858</c:v>
                </c:pt>
                <c:pt idx="52">
                  <c:v>0.568829252562858</c:v>
                </c:pt>
                <c:pt idx="53">
                  <c:v>0.568829252562858</c:v>
                </c:pt>
                <c:pt idx="54">
                  <c:v>0.568829252562858</c:v>
                </c:pt>
                <c:pt idx="55">
                  <c:v>0.568829252562858</c:v>
                </c:pt>
                <c:pt idx="56">
                  <c:v>0.568829252562858</c:v>
                </c:pt>
                <c:pt idx="57">
                  <c:v>0.568829252562858</c:v>
                </c:pt>
                <c:pt idx="58">
                  <c:v>0.568829252562858</c:v>
                </c:pt>
                <c:pt idx="59">
                  <c:v>0.568829252562858</c:v>
                </c:pt>
                <c:pt idx="60">
                  <c:v>0.568829252562858</c:v>
                </c:pt>
                <c:pt idx="61">
                  <c:v>0.568829252562858</c:v>
                </c:pt>
                <c:pt idx="62">
                  <c:v>0.568829252562858</c:v>
                </c:pt>
                <c:pt idx="63">
                  <c:v>0.568829252562858</c:v>
                </c:pt>
                <c:pt idx="64">
                  <c:v>0.568829252562858</c:v>
                </c:pt>
                <c:pt idx="65">
                  <c:v>0.568829252562858</c:v>
                </c:pt>
                <c:pt idx="66">
                  <c:v>0.568829252562858</c:v>
                </c:pt>
                <c:pt idx="67">
                  <c:v>0.568829252562858</c:v>
                </c:pt>
                <c:pt idx="68">
                  <c:v>0.568829252562858</c:v>
                </c:pt>
                <c:pt idx="69">
                  <c:v>0.568829252562858</c:v>
                </c:pt>
                <c:pt idx="70">
                  <c:v>0.568829252562858</c:v>
                </c:pt>
                <c:pt idx="71">
                  <c:v>0.568829252562858</c:v>
                </c:pt>
                <c:pt idx="72">
                  <c:v>0.568829252562858</c:v>
                </c:pt>
                <c:pt idx="73">
                  <c:v>0.568829252562858</c:v>
                </c:pt>
                <c:pt idx="74">
                  <c:v>0.568829252562858</c:v>
                </c:pt>
                <c:pt idx="75">
                  <c:v>0.568829252562858</c:v>
                </c:pt>
                <c:pt idx="76">
                  <c:v>0.568829252562858</c:v>
                </c:pt>
                <c:pt idx="77">
                  <c:v>0.568829252562858</c:v>
                </c:pt>
                <c:pt idx="78">
                  <c:v>0.568829252562858</c:v>
                </c:pt>
                <c:pt idx="79">
                  <c:v>0.568829252562858</c:v>
                </c:pt>
                <c:pt idx="80">
                  <c:v>0.568829252562858</c:v>
                </c:pt>
                <c:pt idx="81">
                  <c:v>0.568829252562858</c:v>
                </c:pt>
                <c:pt idx="82">
                  <c:v>0.568829252562858</c:v>
                </c:pt>
                <c:pt idx="83">
                  <c:v>0.568829252562858</c:v>
                </c:pt>
                <c:pt idx="84">
                  <c:v>0.568829252562858</c:v>
                </c:pt>
                <c:pt idx="85">
                  <c:v>0.568829252562858</c:v>
                </c:pt>
                <c:pt idx="86">
                  <c:v>0.568829252562858</c:v>
                </c:pt>
                <c:pt idx="87">
                  <c:v>0.568829252562858</c:v>
                </c:pt>
                <c:pt idx="88">
                  <c:v>0.568829252562858</c:v>
                </c:pt>
                <c:pt idx="89">
                  <c:v>0.568829252562858</c:v>
                </c:pt>
                <c:pt idx="90">
                  <c:v>0.568829252562858</c:v>
                </c:pt>
                <c:pt idx="91">
                  <c:v>0.568829252562858</c:v>
                </c:pt>
                <c:pt idx="92">
                  <c:v>0.568829252562858</c:v>
                </c:pt>
                <c:pt idx="93">
                  <c:v>0.568829252562858</c:v>
                </c:pt>
                <c:pt idx="94">
                  <c:v>0.568829252562858</c:v>
                </c:pt>
                <c:pt idx="95">
                  <c:v>0.568829252562858</c:v>
                </c:pt>
                <c:pt idx="96">
                  <c:v>0.568829252562858</c:v>
                </c:pt>
                <c:pt idx="97">
                  <c:v>0.568829252562858</c:v>
                </c:pt>
                <c:pt idx="98">
                  <c:v>0.568829252562858</c:v>
                </c:pt>
                <c:pt idx="99">
                  <c:v>0.568829252562858</c:v>
                </c:pt>
                <c:pt idx="100">
                  <c:v>0.568829252562858</c:v>
                </c:pt>
                <c:pt idx="101">
                  <c:v>0.568829252562858</c:v>
                </c:pt>
                <c:pt idx="102">
                  <c:v>0.568829252562858</c:v>
                </c:pt>
                <c:pt idx="103">
                  <c:v>0.568829252562858</c:v>
                </c:pt>
                <c:pt idx="104">
                  <c:v>0.568829252562858</c:v>
                </c:pt>
                <c:pt idx="105">
                  <c:v>0.568829252562858</c:v>
                </c:pt>
                <c:pt idx="106">
                  <c:v>0.568829252562858</c:v>
                </c:pt>
                <c:pt idx="107">
                  <c:v>0.568829252562858</c:v>
                </c:pt>
                <c:pt idx="108">
                  <c:v>0.568829252562858</c:v>
                </c:pt>
                <c:pt idx="109">
                  <c:v>0.568829252562858</c:v>
                </c:pt>
                <c:pt idx="110">
                  <c:v>0.568829252562858</c:v>
                </c:pt>
                <c:pt idx="111">
                  <c:v>0.568829252562858</c:v>
                </c:pt>
                <c:pt idx="112">
                  <c:v>0.568829252562858</c:v>
                </c:pt>
                <c:pt idx="113">
                  <c:v>0.568829252562858</c:v>
                </c:pt>
                <c:pt idx="114">
                  <c:v>0.568829252562858</c:v>
                </c:pt>
                <c:pt idx="115">
                  <c:v>0.568829252562858</c:v>
                </c:pt>
                <c:pt idx="116">
                  <c:v>0.568829252562858</c:v>
                </c:pt>
                <c:pt idx="117">
                  <c:v>0.568829252562858</c:v>
                </c:pt>
                <c:pt idx="118">
                  <c:v>0.568829252562858</c:v>
                </c:pt>
                <c:pt idx="119">
                  <c:v>0.568829252562858</c:v>
                </c:pt>
                <c:pt idx="120">
                  <c:v>0.568829252562858</c:v>
                </c:pt>
                <c:pt idx="121">
                  <c:v>0.568829252562858</c:v>
                </c:pt>
                <c:pt idx="122">
                  <c:v>0.568829252562858</c:v>
                </c:pt>
                <c:pt idx="123">
                  <c:v>0.568829252562858</c:v>
                </c:pt>
                <c:pt idx="124">
                  <c:v>0.568829252562858</c:v>
                </c:pt>
                <c:pt idx="125">
                  <c:v>0.568829252562858</c:v>
                </c:pt>
                <c:pt idx="126">
                  <c:v>0.568829252562858</c:v>
                </c:pt>
                <c:pt idx="127">
                  <c:v>0.568829252562858</c:v>
                </c:pt>
                <c:pt idx="128">
                  <c:v>0.568829252562858</c:v>
                </c:pt>
                <c:pt idx="129">
                  <c:v>0.568829252562858</c:v>
                </c:pt>
                <c:pt idx="130">
                  <c:v>0.568829252562858</c:v>
                </c:pt>
                <c:pt idx="131">
                  <c:v>0.568829252562858</c:v>
                </c:pt>
                <c:pt idx="132">
                  <c:v>0.568829252562858</c:v>
                </c:pt>
                <c:pt idx="133">
                  <c:v>0.568829252562858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독립변수_가공후!$M$3:$M$136</c:f>
              <c:numCache>
                <c:formatCode>General</c:formatCode>
                <c:ptCount val="134"/>
                <c:pt idx="0">
                  <c:v>1.2491901823953</c:v>
                </c:pt>
                <c:pt idx="1">
                  <c:v>1.26010559458769</c:v>
                </c:pt>
                <c:pt idx="2">
                  <c:v>0.696142631314412</c:v>
                </c:pt>
                <c:pt idx="3">
                  <c:v>0.350487911888862</c:v>
                </c:pt>
                <c:pt idx="4">
                  <c:v>-0.0215457203349723</c:v>
                </c:pt>
                <c:pt idx="5">
                  <c:v>0.434172738697147</c:v>
                </c:pt>
                <c:pt idx="6">
                  <c:v>0.868060373344476</c:v>
                </c:pt>
                <c:pt idx="7">
                  <c:v>0.771640898978391</c:v>
                </c:pt>
                <c:pt idx="8">
                  <c:v>1.36925971651152</c:v>
                </c:pt>
                <c:pt idx="9">
                  <c:v>1.90320529625571</c:v>
                </c:pt>
                <c:pt idx="10">
                  <c:v>1.79314155664917</c:v>
                </c:pt>
                <c:pt idx="11">
                  <c:v>0.0257543991653585</c:v>
                </c:pt>
                <c:pt idx="12">
                  <c:v>-0.3108041434332</c:v>
                </c:pt>
                <c:pt idx="13">
                  <c:v>-0.115236341652945</c:v>
                </c:pt>
                <c:pt idx="14">
                  <c:v>-0.154349902009018</c:v>
                </c:pt>
                <c:pt idx="15">
                  <c:v>-0.381754322683709</c:v>
                </c:pt>
                <c:pt idx="16">
                  <c:v>-0.696482040897498</c:v>
                </c:pt>
                <c:pt idx="17">
                  <c:v>-0.726499424426569</c:v>
                </c:pt>
                <c:pt idx="18">
                  <c:v>-0.760155278686435</c:v>
                </c:pt>
                <c:pt idx="19">
                  <c:v>-0.672831981147334</c:v>
                </c:pt>
                <c:pt idx="20">
                  <c:v>-0.347188850741158</c:v>
                </c:pt>
                <c:pt idx="21">
                  <c:v>-0.375386998904827</c:v>
                </c:pt>
                <c:pt idx="22">
                  <c:v>-0.510010415944251</c:v>
                </c:pt>
                <c:pt idx="23">
                  <c:v>-0.993927023140026</c:v>
                </c:pt>
                <c:pt idx="24">
                  <c:v>-0.995746258505432</c:v>
                </c:pt>
                <c:pt idx="25">
                  <c:v>-1.08488879140992</c:v>
                </c:pt>
                <c:pt idx="26">
                  <c:v>-1.26408347490158</c:v>
                </c:pt>
                <c:pt idx="27">
                  <c:v>-1.40507421571991</c:v>
                </c:pt>
                <c:pt idx="28">
                  <c:v>-1.24771035661302</c:v>
                </c:pt>
                <c:pt idx="29">
                  <c:v>-1.05305217251548</c:v>
                </c:pt>
                <c:pt idx="30">
                  <c:v>-0.812003486600292</c:v>
                </c:pt>
                <c:pt idx="31">
                  <c:v>-0.725589806743883</c:v>
                </c:pt>
                <c:pt idx="32">
                  <c:v>-0.769251455513418</c:v>
                </c:pt>
                <c:pt idx="33">
                  <c:v>-0.953903845101287</c:v>
                </c:pt>
                <c:pt idx="34">
                  <c:v>-1.02758287739988</c:v>
                </c:pt>
                <c:pt idx="35">
                  <c:v>-0.868399782927608</c:v>
                </c:pt>
                <c:pt idx="36">
                  <c:v>-0.794720750629002</c:v>
                </c:pt>
                <c:pt idx="37">
                  <c:v>-0.58732791897369</c:v>
                </c:pt>
                <c:pt idx="38">
                  <c:v>-0.429964059866789</c:v>
                </c:pt>
                <c:pt idx="39">
                  <c:v>-0.228938551990332</c:v>
                </c:pt>
                <c:pt idx="40">
                  <c:v>-0.441789089741831</c:v>
                </c:pt>
                <c:pt idx="41">
                  <c:v>-0.46816800254009</c:v>
                </c:pt>
                <c:pt idx="42">
                  <c:v>-0.21074619833635</c:v>
                </c:pt>
                <c:pt idx="43">
                  <c:v>0.0121101339248717</c:v>
                </c:pt>
                <c:pt idx="44">
                  <c:v>0.552423037447968</c:v>
                </c:pt>
                <c:pt idx="45">
                  <c:v>0.776188987391862</c:v>
                </c:pt>
                <c:pt idx="46">
                  <c:v>1.19552273911602</c:v>
                </c:pt>
                <c:pt idx="47">
                  <c:v>0.61245780450611</c:v>
                </c:pt>
                <c:pt idx="48">
                  <c:v>0.684317601439306</c:v>
                </c:pt>
                <c:pt idx="49">
                  <c:v>1.14367453120219</c:v>
                </c:pt>
                <c:pt idx="50">
                  <c:v>1.51479854574333</c:v>
                </c:pt>
                <c:pt idx="51">
                  <c:v>3.15301999228394</c:v>
                </c:pt>
                <c:pt idx="52">
                  <c:v>2.92470595392653</c:v>
                </c:pt>
                <c:pt idx="53">
                  <c:v>2.98565033866734</c:v>
                </c:pt>
                <c:pt idx="54">
                  <c:v>2.95381371977287</c:v>
                </c:pt>
                <c:pt idx="55">
                  <c:v>3.05841975328322</c:v>
                </c:pt>
                <c:pt idx="56">
                  <c:v>2.99747536854241</c:v>
                </c:pt>
                <c:pt idx="57">
                  <c:v>2.10241156876676</c:v>
                </c:pt>
                <c:pt idx="58">
                  <c:v>1.62395266766722</c:v>
                </c:pt>
                <c:pt idx="59">
                  <c:v>0.956293288566267</c:v>
                </c:pt>
                <c:pt idx="60">
                  <c:v>1.3892713055309</c:v>
                </c:pt>
                <c:pt idx="61">
                  <c:v>1.71491443593708</c:v>
                </c:pt>
                <c:pt idx="62">
                  <c:v>0.637927099621673</c:v>
                </c:pt>
                <c:pt idx="63">
                  <c:v>-0.152530666643596</c:v>
                </c:pt>
                <c:pt idx="64">
                  <c:v>0.324108999090576</c:v>
                </c:pt>
                <c:pt idx="65">
                  <c:v>0.456913180764618</c:v>
                </c:pt>
                <c:pt idx="66">
                  <c:v>0.156739345473989</c:v>
                </c:pt>
                <c:pt idx="67">
                  <c:v>0.0494044589155271</c:v>
                </c:pt>
                <c:pt idx="68">
                  <c:v>-0.258046317836671</c:v>
                </c:pt>
                <c:pt idx="69">
                  <c:v>0.0112005162421905</c:v>
                </c:pt>
                <c:pt idx="70">
                  <c:v>0.0494044589155581</c:v>
                </c:pt>
                <c:pt idx="71">
                  <c:v>-0.0588400453256018</c:v>
                </c:pt>
                <c:pt idx="72">
                  <c:v>0.466009357591622</c:v>
                </c:pt>
                <c:pt idx="73">
                  <c:v>0.0921564900023886</c:v>
                </c:pt>
                <c:pt idx="74">
                  <c:v>0.123993108896848</c:v>
                </c:pt>
                <c:pt idx="75">
                  <c:v>0.49602674112069</c:v>
                </c:pt>
                <c:pt idx="76">
                  <c:v>0.884433491633067</c:v>
                </c:pt>
                <c:pt idx="77">
                  <c:v>0.404155355168099</c:v>
                </c:pt>
                <c:pt idx="78">
                  <c:v>0.318651292994401</c:v>
                </c:pt>
                <c:pt idx="79">
                  <c:v>-0.0633881337391241</c:v>
                </c:pt>
                <c:pt idx="80">
                  <c:v>-0.365381204395113</c:v>
                </c:pt>
                <c:pt idx="81">
                  <c:v>0.417799620408571</c:v>
                </c:pt>
                <c:pt idx="82">
                  <c:v>0.463280504543493</c:v>
                </c:pt>
                <c:pt idx="83">
                  <c:v>-0.428144824501343</c:v>
                </c:pt>
                <c:pt idx="84">
                  <c:v>-0.28078675990412</c:v>
                </c:pt>
                <c:pt idx="85">
                  <c:v>0.0994334314640036</c:v>
                </c:pt>
                <c:pt idx="86">
                  <c:v>-0.250769376375041</c:v>
                </c:pt>
                <c:pt idx="87">
                  <c:v>-0.289882936731095</c:v>
                </c:pt>
                <c:pt idx="88">
                  <c:v>-0.202559639192004</c:v>
                </c:pt>
                <c:pt idx="89">
                  <c:v>-0.649181921397111</c:v>
                </c:pt>
                <c:pt idx="90">
                  <c:v>-0.564587476906159</c:v>
                </c:pt>
                <c:pt idx="91">
                  <c:v>-0.232577022721098</c:v>
                </c:pt>
                <c:pt idx="92">
                  <c:v>-0.252588611740451</c:v>
                </c:pt>
                <c:pt idx="93">
                  <c:v>-0.216203904432499</c:v>
                </c:pt>
                <c:pt idx="94">
                  <c:v>0.194033670464648</c:v>
                </c:pt>
                <c:pt idx="95">
                  <c:v>-0.0633881337391099</c:v>
                </c:pt>
                <c:pt idx="96">
                  <c:v>-0.312623378798577</c:v>
                </c:pt>
                <c:pt idx="97">
                  <c:v>0.0967045784159083</c:v>
                </c:pt>
                <c:pt idx="98">
                  <c:v>0.572434626467382</c:v>
                </c:pt>
                <c:pt idx="99">
                  <c:v>0.649752129496756</c:v>
                </c:pt>
                <c:pt idx="100">
                  <c:v>0.543326860620989</c:v>
                </c:pt>
                <c:pt idx="101">
                  <c:v>0.151281639377793</c:v>
                </c:pt>
                <c:pt idx="102">
                  <c:v>-0.0915862819027892</c:v>
                </c:pt>
                <c:pt idx="103">
                  <c:v>-0.286244466000316</c:v>
                </c:pt>
                <c:pt idx="104">
                  <c:v>-0.261684788567431</c:v>
                </c:pt>
                <c:pt idx="105">
                  <c:v>-0.154349902008965</c:v>
                </c:pt>
                <c:pt idx="106">
                  <c:v>-0.434512148280213</c:v>
                </c:pt>
                <c:pt idx="107">
                  <c:v>-0.830195840254216</c:v>
                </c:pt>
                <c:pt idx="108">
                  <c:v>-0.905694107918218</c:v>
                </c:pt>
                <c:pt idx="109">
                  <c:v>-0.772889926244181</c:v>
                </c:pt>
                <c:pt idx="110">
                  <c:v>-0.79290151526355</c:v>
                </c:pt>
                <c:pt idx="111">
                  <c:v>-0.762884131734475</c:v>
                </c:pt>
                <c:pt idx="112">
                  <c:v>-0.549123976300253</c:v>
                </c:pt>
                <c:pt idx="113">
                  <c:v>-0.535479711059782</c:v>
                </c:pt>
                <c:pt idx="114">
                  <c:v>-0.555491300079159</c:v>
                </c:pt>
                <c:pt idx="115">
                  <c:v>-0.555491300079153</c:v>
                </c:pt>
                <c:pt idx="116">
                  <c:v>-0.707397453089871</c:v>
                </c:pt>
                <c:pt idx="117">
                  <c:v>-0.650091539079844</c:v>
                </c:pt>
                <c:pt idx="118">
                  <c:v>-0.642814597618251</c:v>
                </c:pt>
                <c:pt idx="119">
                  <c:v>-0.758336043321017</c:v>
                </c:pt>
                <c:pt idx="120">
                  <c:v>-0.71831286528227</c:v>
                </c:pt>
                <c:pt idx="121">
                  <c:v>-0.731047512840055</c:v>
                </c:pt>
                <c:pt idx="122">
                  <c:v>-0.935711491447283</c:v>
                </c:pt>
                <c:pt idx="123">
                  <c:v>-1.03213096581337</c:v>
                </c:pt>
                <c:pt idx="124">
                  <c:v>-1.05760026092894</c:v>
                </c:pt>
                <c:pt idx="125">
                  <c:v>-1.06851567312131</c:v>
                </c:pt>
                <c:pt idx="126">
                  <c:v>-0.993017405457311</c:v>
                </c:pt>
                <c:pt idx="127">
                  <c:v>-1.04850408410194</c:v>
                </c:pt>
                <c:pt idx="128">
                  <c:v>-1.03485981886146</c:v>
                </c:pt>
                <c:pt idx="129">
                  <c:v>-0.923886461572196</c:v>
                </c:pt>
                <c:pt idx="130">
                  <c:v>-1.10580999811197</c:v>
                </c:pt>
                <c:pt idx="131">
                  <c:v>-1.24680073893028</c:v>
                </c:pt>
                <c:pt idx="132">
                  <c:v>-1.25316806270917</c:v>
                </c:pt>
                <c:pt idx="133">
                  <c:v>-1.25862576880537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독립변수_가공후!$BY$3:$BY$136</c:f>
              <c:numCache>
                <c:formatCode>General</c:formatCode>
                <c:ptCount val="134"/>
                <c:pt idx="0">
                  <c:v>0.529076183592051</c:v>
                </c:pt>
                <c:pt idx="1">
                  <c:v>0.529076183592051</c:v>
                </c:pt>
                <c:pt idx="2">
                  <c:v>0.529076183592051</c:v>
                </c:pt>
                <c:pt idx="3">
                  <c:v>0.529076183592051</c:v>
                </c:pt>
                <c:pt idx="4">
                  <c:v>0.529076183592051</c:v>
                </c:pt>
                <c:pt idx="5">
                  <c:v>0.529076183592051</c:v>
                </c:pt>
                <c:pt idx="6">
                  <c:v>0.529076183592051</c:v>
                </c:pt>
                <c:pt idx="7">
                  <c:v>0.529076183592051</c:v>
                </c:pt>
                <c:pt idx="8">
                  <c:v>0.529076183592051</c:v>
                </c:pt>
                <c:pt idx="9">
                  <c:v>0.529076183592051</c:v>
                </c:pt>
                <c:pt idx="10">
                  <c:v>0.529076183592051</c:v>
                </c:pt>
                <c:pt idx="11">
                  <c:v>0.529076183592051</c:v>
                </c:pt>
                <c:pt idx="12">
                  <c:v>0.529076183592051</c:v>
                </c:pt>
                <c:pt idx="13">
                  <c:v>0.529076183592051</c:v>
                </c:pt>
                <c:pt idx="14">
                  <c:v>0.529076183592051</c:v>
                </c:pt>
                <c:pt idx="15">
                  <c:v>0.529076183592051</c:v>
                </c:pt>
                <c:pt idx="16">
                  <c:v>0.529076183592051</c:v>
                </c:pt>
                <c:pt idx="17">
                  <c:v>0.529076183592051</c:v>
                </c:pt>
                <c:pt idx="18">
                  <c:v>0.529076183592051</c:v>
                </c:pt>
                <c:pt idx="19">
                  <c:v>0.529076183592051</c:v>
                </c:pt>
                <c:pt idx="20">
                  <c:v>0.529076183592051</c:v>
                </c:pt>
                <c:pt idx="21">
                  <c:v>0.529076183592051</c:v>
                </c:pt>
                <c:pt idx="22">
                  <c:v>0.529076183592051</c:v>
                </c:pt>
                <c:pt idx="23">
                  <c:v>0.529076183592051</c:v>
                </c:pt>
                <c:pt idx="24">
                  <c:v>0.529076183592051</c:v>
                </c:pt>
                <c:pt idx="25">
                  <c:v>0.529076183592051</c:v>
                </c:pt>
                <c:pt idx="26">
                  <c:v>0.529076183592051</c:v>
                </c:pt>
                <c:pt idx="27">
                  <c:v>0.529076183592051</c:v>
                </c:pt>
                <c:pt idx="28">
                  <c:v>0.529076183592051</c:v>
                </c:pt>
                <c:pt idx="29">
                  <c:v>0.529076183592051</c:v>
                </c:pt>
                <c:pt idx="30">
                  <c:v>0.529076183592051</c:v>
                </c:pt>
                <c:pt idx="31">
                  <c:v>0.529076183592051</c:v>
                </c:pt>
                <c:pt idx="32">
                  <c:v>0.529076183592051</c:v>
                </c:pt>
                <c:pt idx="33">
                  <c:v>0.529076183592051</c:v>
                </c:pt>
                <c:pt idx="34">
                  <c:v>0.529076183592051</c:v>
                </c:pt>
                <c:pt idx="35">
                  <c:v>0.529076183592051</c:v>
                </c:pt>
                <c:pt idx="36">
                  <c:v>0.529076183592051</c:v>
                </c:pt>
                <c:pt idx="37">
                  <c:v>0.529076183592051</c:v>
                </c:pt>
                <c:pt idx="38">
                  <c:v>0.529076183592051</c:v>
                </c:pt>
                <c:pt idx="39">
                  <c:v>0.529076183592051</c:v>
                </c:pt>
                <c:pt idx="40">
                  <c:v>0.529076183592051</c:v>
                </c:pt>
                <c:pt idx="41">
                  <c:v>0.529076183592051</c:v>
                </c:pt>
                <c:pt idx="42">
                  <c:v>0.529076183592051</c:v>
                </c:pt>
                <c:pt idx="43">
                  <c:v>0.529076183592051</c:v>
                </c:pt>
                <c:pt idx="44">
                  <c:v>0.529076183592051</c:v>
                </c:pt>
                <c:pt idx="45">
                  <c:v>0.529076183592051</c:v>
                </c:pt>
                <c:pt idx="46">
                  <c:v>0.529076183592051</c:v>
                </c:pt>
                <c:pt idx="47">
                  <c:v>0.529076183592051</c:v>
                </c:pt>
                <c:pt idx="48">
                  <c:v>0.529076183592051</c:v>
                </c:pt>
                <c:pt idx="49">
                  <c:v>0.529076183592051</c:v>
                </c:pt>
                <c:pt idx="50">
                  <c:v>0.529076183592051</c:v>
                </c:pt>
                <c:pt idx="51">
                  <c:v>0.529076183592051</c:v>
                </c:pt>
                <c:pt idx="52">
                  <c:v>0.529076183592051</c:v>
                </c:pt>
                <c:pt idx="53">
                  <c:v>0.529076183592051</c:v>
                </c:pt>
                <c:pt idx="54">
                  <c:v>0.529076183592051</c:v>
                </c:pt>
                <c:pt idx="55">
                  <c:v>0.529076183592051</c:v>
                </c:pt>
                <c:pt idx="56">
                  <c:v>0.529076183592051</c:v>
                </c:pt>
                <c:pt idx="57">
                  <c:v>0.529076183592051</c:v>
                </c:pt>
                <c:pt idx="58">
                  <c:v>0.529076183592051</c:v>
                </c:pt>
                <c:pt idx="59">
                  <c:v>0.529076183592051</c:v>
                </c:pt>
                <c:pt idx="60">
                  <c:v>0.529076183592051</c:v>
                </c:pt>
                <c:pt idx="61">
                  <c:v>0.529076183592051</c:v>
                </c:pt>
                <c:pt idx="62">
                  <c:v>0.529076183592051</c:v>
                </c:pt>
                <c:pt idx="63">
                  <c:v>0.529076183592051</c:v>
                </c:pt>
                <c:pt idx="64">
                  <c:v>0.529076183592051</c:v>
                </c:pt>
                <c:pt idx="65">
                  <c:v>0.529076183592051</c:v>
                </c:pt>
                <c:pt idx="66">
                  <c:v>0.529076183592051</c:v>
                </c:pt>
                <c:pt idx="67">
                  <c:v>0.529076183592051</c:v>
                </c:pt>
                <c:pt idx="68">
                  <c:v>0.529076183592051</c:v>
                </c:pt>
                <c:pt idx="69">
                  <c:v>0.529076183592051</c:v>
                </c:pt>
                <c:pt idx="70">
                  <c:v>0.529076183592051</c:v>
                </c:pt>
                <c:pt idx="71">
                  <c:v>0.529076183592051</c:v>
                </c:pt>
                <c:pt idx="72">
                  <c:v>0.529076183592051</c:v>
                </c:pt>
                <c:pt idx="73">
                  <c:v>0.529076183592051</c:v>
                </c:pt>
                <c:pt idx="74">
                  <c:v>0.529076183592051</c:v>
                </c:pt>
                <c:pt idx="75">
                  <c:v>0.529076183592051</c:v>
                </c:pt>
                <c:pt idx="76">
                  <c:v>0.529076183592051</c:v>
                </c:pt>
                <c:pt idx="77">
                  <c:v>0.529076183592051</c:v>
                </c:pt>
                <c:pt idx="78">
                  <c:v>0.529076183592051</c:v>
                </c:pt>
                <c:pt idx="79">
                  <c:v>0.529076183592051</c:v>
                </c:pt>
                <c:pt idx="80">
                  <c:v>0.529076183592051</c:v>
                </c:pt>
                <c:pt idx="81">
                  <c:v>0.529076183592051</c:v>
                </c:pt>
                <c:pt idx="82">
                  <c:v>0.529076183592051</c:v>
                </c:pt>
                <c:pt idx="83">
                  <c:v>0.529076183592051</c:v>
                </c:pt>
                <c:pt idx="84">
                  <c:v>0.529076183592051</c:v>
                </c:pt>
                <c:pt idx="85">
                  <c:v>0.529076183592051</c:v>
                </c:pt>
                <c:pt idx="86">
                  <c:v>0.529076183592051</c:v>
                </c:pt>
                <c:pt idx="87">
                  <c:v>0.529076183592051</c:v>
                </c:pt>
                <c:pt idx="88">
                  <c:v>0.529076183592051</c:v>
                </c:pt>
                <c:pt idx="89">
                  <c:v>0.529076183592051</c:v>
                </c:pt>
                <c:pt idx="90">
                  <c:v>0.529076183592051</c:v>
                </c:pt>
                <c:pt idx="91">
                  <c:v>0.529076183592051</c:v>
                </c:pt>
                <c:pt idx="92">
                  <c:v>0.529076183592051</c:v>
                </c:pt>
                <c:pt idx="93">
                  <c:v>0.529076183592051</c:v>
                </c:pt>
                <c:pt idx="94">
                  <c:v>0.529076183592051</c:v>
                </c:pt>
                <c:pt idx="95">
                  <c:v>0.529076183592051</c:v>
                </c:pt>
                <c:pt idx="96">
                  <c:v>0.529076183592051</c:v>
                </c:pt>
                <c:pt idx="97">
                  <c:v>0.529076183592051</c:v>
                </c:pt>
                <c:pt idx="98">
                  <c:v>0.529076183592051</c:v>
                </c:pt>
                <c:pt idx="99">
                  <c:v>0.529076183592051</c:v>
                </c:pt>
                <c:pt idx="100">
                  <c:v>0.529076183592051</c:v>
                </c:pt>
                <c:pt idx="101">
                  <c:v>0.529076183592051</c:v>
                </c:pt>
                <c:pt idx="102">
                  <c:v>0.529076183592051</c:v>
                </c:pt>
                <c:pt idx="103">
                  <c:v>0.529076183592051</c:v>
                </c:pt>
                <c:pt idx="104">
                  <c:v>0.529076183592051</c:v>
                </c:pt>
                <c:pt idx="105">
                  <c:v>0.529076183592051</c:v>
                </c:pt>
                <c:pt idx="106">
                  <c:v>0.529076183592051</c:v>
                </c:pt>
                <c:pt idx="107">
                  <c:v>0.529076183592051</c:v>
                </c:pt>
                <c:pt idx="108">
                  <c:v>0.529076183592051</c:v>
                </c:pt>
                <c:pt idx="109">
                  <c:v>0.529076183592051</c:v>
                </c:pt>
                <c:pt idx="110">
                  <c:v>0.529076183592051</c:v>
                </c:pt>
                <c:pt idx="111">
                  <c:v>0.529076183592051</c:v>
                </c:pt>
                <c:pt idx="112">
                  <c:v>0.529076183592051</c:v>
                </c:pt>
                <c:pt idx="113">
                  <c:v>0.529076183592051</c:v>
                </c:pt>
                <c:pt idx="114">
                  <c:v>0.529076183592051</c:v>
                </c:pt>
                <c:pt idx="115">
                  <c:v>0.529076183592051</c:v>
                </c:pt>
                <c:pt idx="116">
                  <c:v>0.529076183592051</c:v>
                </c:pt>
                <c:pt idx="117">
                  <c:v>0.529076183592051</c:v>
                </c:pt>
                <c:pt idx="118">
                  <c:v>0.529076183592051</c:v>
                </c:pt>
                <c:pt idx="119">
                  <c:v>0.529076183592051</c:v>
                </c:pt>
                <c:pt idx="120">
                  <c:v>0.529076183592051</c:v>
                </c:pt>
                <c:pt idx="121">
                  <c:v>0.529076183592051</c:v>
                </c:pt>
                <c:pt idx="122">
                  <c:v>0.529076183592051</c:v>
                </c:pt>
                <c:pt idx="123">
                  <c:v>0.529076183592051</c:v>
                </c:pt>
                <c:pt idx="124">
                  <c:v>0.529076183592051</c:v>
                </c:pt>
                <c:pt idx="125">
                  <c:v>0.529076183592051</c:v>
                </c:pt>
                <c:pt idx="126">
                  <c:v>0.529076183592051</c:v>
                </c:pt>
                <c:pt idx="127">
                  <c:v>0.529076183592051</c:v>
                </c:pt>
                <c:pt idx="128">
                  <c:v>0.529076183592051</c:v>
                </c:pt>
                <c:pt idx="129">
                  <c:v>0.529076183592051</c:v>
                </c:pt>
                <c:pt idx="130">
                  <c:v>0.529076183592051</c:v>
                </c:pt>
                <c:pt idx="131">
                  <c:v>0.529076183592051</c:v>
                </c:pt>
                <c:pt idx="132">
                  <c:v>0.529076183592051</c:v>
                </c:pt>
                <c:pt idx="133">
                  <c:v>0.529076183592051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독립변수_가공후!$N$3:$N$136</c:f>
              <c:numCache>
                <c:formatCode>General</c:formatCode>
                <c:ptCount val="134"/>
                <c:pt idx="0">
                  <c:v>1.48980402684218</c:v>
                </c:pt>
                <c:pt idx="1">
                  <c:v>1.4989168931484</c:v>
                </c:pt>
                <c:pt idx="2">
                  <c:v>0.989203904421129</c:v>
                </c:pt>
                <c:pt idx="3">
                  <c:v>0.683619120952934</c:v>
                </c:pt>
                <c:pt idx="4">
                  <c:v>0.354948409508994</c:v>
                </c:pt>
                <c:pt idx="5">
                  <c:v>0.734651172267675</c:v>
                </c:pt>
                <c:pt idx="6">
                  <c:v>1.12346680133256</c:v>
                </c:pt>
                <c:pt idx="7">
                  <c:v>1.04023595573587</c:v>
                </c:pt>
                <c:pt idx="8">
                  <c:v>1.56817467707554</c:v>
                </c:pt>
                <c:pt idx="9">
                  <c:v>2.04082867615757</c:v>
                </c:pt>
                <c:pt idx="10">
                  <c:v>1.94362476889134</c:v>
                </c:pt>
                <c:pt idx="11">
                  <c:v>0.481921013375493</c:v>
                </c:pt>
                <c:pt idx="12">
                  <c:v>0.127126751853778</c:v>
                </c:pt>
                <c:pt idx="13">
                  <c:v>0.292373394206358</c:v>
                </c:pt>
                <c:pt idx="14">
                  <c:v>0.251061733618211</c:v>
                </c:pt>
                <c:pt idx="15">
                  <c:v>0.026277698065072</c:v>
                </c:pt>
                <c:pt idx="16">
                  <c:v>-0.322441319252507</c:v>
                </c:pt>
                <c:pt idx="17">
                  <c:v>-0.375903468248925</c:v>
                </c:pt>
                <c:pt idx="18">
                  <c:v>-0.411139884632934</c:v>
                </c:pt>
                <c:pt idx="19">
                  <c:v>-0.340059527444492</c:v>
                </c:pt>
                <c:pt idx="20">
                  <c:v>0.00258424566893057</c:v>
                </c:pt>
                <c:pt idx="21">
                  <c:v>-0.0265769265109422</c:v>
                </c:pt>
                <c:pt idx="22">
                  <c:v>-0.168737640887798</c:v>
                </c:pt>
                <c:pt idx="23">
                  <c:v>-0.754391182166797</c:v>
                </c:pt>
                <c:pt idx="24">
                  <c:v>-0.7543911821668</c:v>
                </c:pt>
                <c:pt idx="25">
                  <c:v>-0.849164991751364</c:v>
                </c:pt>
                <c:pt idx="26">
                  <c:v>-1.06787378310038</c:v>
                </c:pt>
                <c:pt idx="27">
                  <c:v>-1.21610974168136</c:v>
                </c:pt>
                <c:pt idx="28">
                  <c:v>-1.05025557490836</c:v>
                </c:pt>
                <c:pt idx="29">
                  <c:v>-0.849164991751362</c:v>
                </c:pt>
                <c:pt idx="30">
                  <c:v>-0.594612259597941</c:v>
                </c:pt>
                <c:pt idx="31">
                  <c:v>-0.476144997617226</c:v>
                </c:pt>
                <c:pt idx="32">
                  <c:v>-0.518064182625809</c:v>
                </c:pt>
                <c:pt idx="33">
                  <c:v>-0.713079521578646</c:v>
                </c:pt>
                <c:pt idx="34">
                  <c:v>-0.790235122971218</c:v>
                </c:pt>
                <c:pt idx="35">
                  <c:v>-0.624380956198213</c:v>
                </c:pt>
                <c:pt idx="36">
                  <c:v>-0.547225354805652</c:v>
                </c:pt>
                <c:pt idx="37">
                  <c:v>-0.358285260056933</c:v>
                </c:pt>
                <c:pt idx="38">
                  <c:v>-0.192431093283938</c:v>
                </c:pt>
                <c:pt idx="39">
                  <c:v>0.0147347340772235</c:v>
                </c:pt>
                <c:pt idx="40">
                  <c:v>-0.210049301475937</c:v>
                </c:pt>
                <c:pt idx="41">
                  <c:v>-0.257436206268212</c:v>
                </c:pt>
                <c:pt idx="42">
                  <c:v>0.026277698065072</c:v>
                </c:pt>
                <c:pt idx="43">
                  <c:v>0.280830430218493</c:v>
                </c:pt>
                <c:pt idx="44">
                  <c:v>0.848865763305493</c:v>
                </c:pt>
                <c:pt idx="45">
                  <c:v>1.08519276284648</c:v>
                </c:pt>
                <c:pt idx="46">
                  <c:v>1.51714262576075</c:v>
                </c:pt>
                <c:pt idx="47">
                  <c:v>0.901720387881489</c:v>
                </c:pt>
                <c:pt idx="48">
                  <c:v>0.966725500865787</c:v>
                </c:pt>
                <c:pt idx="49">
                  <c:v>1.45213751277648</c:v>
                </c:pt>
                <c:pt idx="50">
                  <c:v>1.83670047089849</c:v>
                </c:pt>
                <c:pt idx="51">
                  <c:v>3.2917214577898</c:v>
                </c:pt>
                <c:pt idx="52">
                  <c:v>3.01347527324022</c:v>
                </c:pt>
                <c:pt idx="53">
                  <c:v>2.77107302949507</c:v>
                </c:pt>
                <c:pt idx="54">
                  <c:v>2.71821840491907</c:v>
                </c:pt>
                <c:pt idx="55">
                  <c:v>2.83061042269563</c:v>
                </c:pt>
                <c:pt idx="56">
                  <c:v>2.69999267230664</c:v>
                </c:pt>
                <c:pt idx="57">
                  <c:v>1.78931356610619</c:v>
                </c:pt>
                <c:pt idx="58">
                  <c:v>1.32212728680792</c:v>
                </c:pt>
                <c:pt idx="59">
                  <c:v>0.629549447536059</c:v>
                </c:pt>
                <c:pt idx="60">
                  <c:v>1.07911751864237</c:v>
                </c:pt>
                <c:pt idx="61">
                  <c:v>1.43998702436823</c:v>
                </c:pt>
                <c:pt idx="62">
                  <c:v>0.363453751394801</c:v>
                </c:pt>
                <c:pt idx="63">
                  <c:v>-0.446983825437353</c:v>
                </c:pt>
                <c:pt idx="64">
                  <c:v>0.0499711504612004</c:v>
                </c:pt>
                <c:pt idx="65">
                  <c:v>0.179981376429783</c:v>
                </c:pt>
                <c:pt idx="66">
                  <c:v>-0.056345623111218</c:v>
                </c:pt>
                <c:pt idx="67">
                  <c:v>-0.168737640887786</c:v>
                </c:pt>
                <c:pt idx="68">
                  <c:v>-0.494370730229638</c:v>
                </c:pt>
                <c:pt idx="69">
                  <c:v>-0.210049301475951</c:v>
                </c:pt>
                <c:pt idx="70">
                  <c:v>-0.151119432695801</c:v>
                </c:pt>
                <c:pt idx="71">
                  <c:v>-0.1377538954467</c:v>
                </c:pt>
                <c:pt idx="72">
                  <c:v>0.27111003949186</c:v>
                </c:pt>
                <c:pt idx="73">
                  <c:v>-0.0205016823068087</c:v>
                </c:pt>
                <c:pt idx="74">
                  <c:v>0.00440681893016458</c:v>
                </c:pt>
                <c:pt idx="75">
                  <c:v>0.295411016308429</c:v>
                </c:pt>
                <c:pt idx="76">
                  <c:v>0.594920555572476</c:v>
                </c:pt>
                <c:pt idx="77">
                  <c:v>0.248631635936543</c:v>
                </c:pt>
                <c:pt idx="78">
                  <c:v>0.17998137642978</c:v>
                </c:pt>
                <c:pt idx="79">
                  <c:v>-0.115275491891366</c:v>
                </c:pt>
                <c:pt idx="80">
                  <c:v>-0.350994967011953</c:v>
                </c:pt>
                <c:pt idx="81">
                  <c:v>0.223723134699594</c:v>
                </c:pt>
                <c:pt idx="82">
                  <c:v>0.257744502242759</c:v>
                </c:pt>
                <c:pt idx="83">
                  <c:v>-0.419645226518735</c:v>
                </c:pt>
                <c:pt idx="84">
                  <c:v>-0.31089835526465</c:v>
                </c:pt>
                <c:pt idx="85">
                  <c:v>-0.0205016823067897</c:v>
                </c:pt>
                <c:pt idx="86">
                  <c:v>-0.289635000550157</c:v>
                </c:pt>
                <c:pt idx="87">
                  <c:v>-0.357070211216112</c:v>
                </c:pt>
                <c:pt idx="88">
                  <c:v>-0.329731612297477</c:v>
                </c:pt>
                <c:pt idx="89">
                  <c:v>-0.672982909831337</c:v>
                </c:pt>
                <c:pt idx="90">
                  <c:v>-0.611015418949121</c:v>
                </c:pt>
                <c:pt idx="91">
                  <c:v>-0.355855162375275</c:v>
                </c:pt>
                <c:pt idx="92">
                  <c:v>-0.374688419408102</c:v>
                </c:pt>
                <c:pt idx="93">
                  <c:v>-0.346742296069064</c:v>
                </c:pt>
                <c:pt idx="94">
                  <c:v>-0.0369048416579804</c:v>
                </c:pt>
                <c:pt idx="95">
                  <c:v>-0.253183535325322</c:v>
                </c:pt>
                <c:pt idx="96">
                  <c:v>-0.454274118482325</c:v>
                </c:pt>
                <c:pt idx="97">
                  <c:v>-0.164484969944888</c:v>
                </c:pt>
                <c:pt idx="98">
                  <c:v>0.229190854483312</c:v>
                </c:pt>
                <c:pt idx="99">
                  <c:v>0.269287466230629</c:v>
                </c:pt>
                <c:pt idx="100">
                  <c:v>0.180588900850203</c:v>
                </c:pt>
                <c:pt idx="101">
                  <c:v>-0.146866761752888</c:v>
                </c:pt>
                <c:pt idx="102">
                  <c:v>-0.346742296069072</c:v>
                </c:pt>
                <c:pt idx="103">
                  <c:v>-0.509558840739999</c:v>
                </c:pt>
                <c:pt idx="104">
                  <c:v>-0.489510534866339</c:v>
                </c:pt>
                <c:pt idx="105">
                  <c:v>-0.383801285714317</c:v>
                </c:pt>
                <c:pt idx="106">
                  <c:v>-0.615268089892016</c:v>
                </c:pt>
                <c:pt idx="107">
                  <c:v>-0.968847302572907</c:v>
                </c:pt>
                <c:pt idx="108">
                  <c:v>-1.02595459809182</c:v>
                </c:pt>
                <c:pt idx="109">
                  <c:v>-0.907487336111096</c:v>
                </c:pt>
                <c:pt idx="110">
                  <c:v>-0.926320593143921</c:v>
                </c:pt>
                <c:pt idx="111">
                  <c:v>-0.89958951864571</c:v>
                </c:pt>
                <c:pt idx="112">
                  <c:v>-0.708826850635758</c:v>
                </c:pt>
                <c:pt idx="113">
                  <c:v>-0.699713984329553</c:v>
                </c:pt>
                <c:pt idx="114">
                  <c:v>-0.719154765782787</c:v>
                </c:pt>
                <c:pt idx="115">
                  <c:v>-0.713687045999061</c:v>
                </c:pt>
                <c:pt idx="116">
                  <c:v>-0.849164991751366</c:v>
                </c:pt>
                <c:pt idx="117">
                  <c:v>-0.798132940436604</c:v>
                </c:pt>
                <c:pt idx="118">
                  <c:v>-0.792057696232475</c:v>
                </c:pt>
                <c:pt idx="119">
                  <c:v>-0.914777629156081</c:v>
                </c:pt>
                <c:pt idx="120">
                  <c:v>-0.871643395306691</c:v>
                </c:pt>
                <c:pt idx="121">
                  <c:v>-0.886223981396627</c:v>
                </c:pt>
                <c:pt idx="122">
                  <c:v>-1.10614782158646</c:v>
                </c:pt>
                <c:pt idx="123">
                  <c:v>-1.20942697305682</c:v>
                </c:pt>
                <c:pt idx="124">
                  <c:v>-1.23615804755503</c:v>
                </c:pt>
                <c:pt idx="125">
                  <c:v>-1.21550221726096</c:v>
                </c:pt>
                <c:pt idx="126">
                  <c:v>-1.13773909144797</c:v>
                </c:pt>
                <c:pt idx="127">
                  <c:v>-1.18512599624026</c:v>
                </c:pt>
                <c:pt idx="128">
                  <c:v>-1.17236798341156</c:v>
                </c:pt>
                <c:pt idx="129">
                  <c:v>-1.05147062374919</c:v>
                </c:pt>
                <c:pt idx="130">
                  <c:v>-1.24527091386123</c:v>
                </c:pt>
                <c:pt idx="131">
                  <c:v>-1.43117338650789</c:v>
                </c:pt>
                <c:pt idx="132">
                  <c:v>-1.34065224786621</c:v>
                </c:pt>
                <c:pt idx="133">
                  <c:v>-1.39046925034014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독립변수_가공후!$BZ$3:$BZ$136</c:f>
              <c:numCache>
                <c:formatCode>General</c:formatCode>
                <c:ptCount val="134"/>
                <c:pt idx="0">
                  <c:v>0.602988479875578</c:v>
                </c:pt>
                <c:pt idx="1">
                  <c:v>0.602988479875578</c:v>
                </c:pt>
                <c:pt idx="2">
                  <c:v>0.602988479875578</c:v>
                </c:pt>
                <c:pt idx="3">
                  <c:v>0.602988479875578</c:v>
                </c:pt>
                <c:pt idx="4">
                  <c:v>0.602988479875578</c:v>
                </c:pt>
                <c:pt idx="5">
                  <c:v>0.602988479875578</c:v>
                </c:pt>
                <c:pt idx="6">
                  <c:v>0.602988479875578</c:v>
                </c:pt>
                <c:pt idx="7">
                  <c:v>0.602988479875578</c:v>
                </c:pt>
                <c:pt idx="8">
                  <c:v>0.602988479875578</c:v>
                </c:pt>
                <c:pt idx="9">
                  <c:v>0.602988479875578</c:v>
                </c:pt>
                <c:pt idx="10">
                  <c:v>0.602988479875578</c:v>
                </c:pt>
                <c:pt idx="11">
                  <c:v>0.602988479875578</c:v>
                </c:pt>
                <c:pt idx="12">
                  <c:v>0.602988479875578</c:v>
                </c:pt>
                <c:pt idx="13">
                  <c:v>0.602988479875578</c:v>
                </c:pt>
                <c:pt idx="14">
                  <c:v>0.602988479875578</c:v>
                </c:pt>
                <c:pt idx="15">
                  <c:v>0.602988479875578</c:v>
                </c:pt>
                <c:pt idx="16">
                  <c:v>0.602988479875578</c:v>
                </c:pt>
                <c:pt idx="17">
                  <c:v>0.602988479875578</c:v>
                </c:pt>
                <c:pt idx="18">
                  <c:v>0.602988479875578</c:v>
                </c:pt>
                <c:pt idx="19">
                  <c:v>0.602988479875578</c:v>
                </c:pt>
                <c:pt idx="20">
                  <c:v>0.602988479875578</c:v>
                </c:pt>
                <c:pt idx="21">
                  <c:v>0.602988479875578</c:v>
                </c:pt>
                <c:pt idx="22">
                  <c:v>0.602988479875578</c:v>
                </c:pt>
                <c:pt idx="23">
                  <c:v>0.602988479875578</c:v>
                </c:pt>
                <c:pt idx="24">
                  <c:v>0.602988479875578</c:v>
                </c:pt>
                <c:pt idx="25">
                  <c:v>0.602988479875578</c:v>
                </c:pt>
                <c:pt idx="26">
                  <c:v>0.602988479875578</c:v>
                </c:pt>
                <c:pt idx="27">
                  <c:v>0.602988479875578</c:v>
                </c:pt>
                <c:pt idx="28">
                  <c:v>0.602988479875578</c:v>
                </c:pt>
                <c:pt idx="29">
                  <c:v>0.602988479875578</c:v>
                </c:pt>
                <c:pt idx="30">
                  <c:v>0.602988479875578</c:v>
                </c:pt>
                <c:pt idx="31">
                  <c:v>0.602988479875578</c:v>
                </c:pt>
                <c:pt idx="32">
                  <c:v>0.602988479875578</c:v>
                </c:pt>
                <c:pt idx="33">
                  <c:v>0.602988479875578</c:v>
                </c:pt>
                <c:pt idx="34">
                  <c:v>0.602988479875578</c:v>
                </c:pt>
                <c:pt idx="35">
                  <c:v>0.602988479875578</c:v>
                </c:pt>
                <c:pt idx="36">
                  <c:v>0.602988479875578</c:v>
                </c:pt>
                <c:pt idx="37">
                  <c:v>0.602988479875578</c:v>
                </c:pt>
                <c:pt idx="38">
                  <c:v>0.602988479875578</c:v>
                </c:pt>
                <c:pt idx="39">
                  <c:v>0.602988479875578</c:v>
                </c:pt>
                <c:pt idx="40">
                  <c:v>0.602988479875578</c:v>
                </c:pt>
                <c:pt idx="41">
                  <c:v>0.602988479875578</c:v>
                </c:pt>
                <c:pt idx="42">
                  <c:v>0.602988479875578</c:v>
                </c:pt>
                <c:pt idx="43">
                  <c:v>0.602988479875578</c:v>
                </c:pt>
                <c:pt idx="44">
                  <c:v>0.602988479875578</c:v>
                </c:pt>
                <c:pt idx="45">
                  <c:v>0.602988479875578</c:v>
                </c:pt>
                <c:pt idx="46">
                  <c:v>0.602988479875578</c:v>
                </c:pt>
                <c:pt idx="47">
                  <c:v>0.602988479875578</c:v>
                </c:pt>
                <c:pt idx="48">
                  <c:v>0.602988479875578</c:v>
                </c:pt>
                <c:pt idx="49">
                  <c:v>0.602988479875578</c:v>
                </c:pt>
                <c:pt idx="50">
                  <c:v>0.602988479875578</c:v>
                </c:pt>
                <c:pt idx="51">
                  <c:v>0.602988479875578</c:v>
                </c:pt>
                <c:pt idx="52">
                  <c:v>0.602988479875578</c:v>
                </c:pt>
                <c:pt idx="53">
                  <c:v>0.602988479875578</c:v>
                </c:pt>
                <c:pt idx="54">
                  <c:v>0.602988479875578</c:v>
                </c:pt>
                <c:pt idx="55">
                  <c:v>0.602988479875578</c:v>
                </c:pt>
                <c:pt idx="56">
                  <c:v>0.602988479875578</c:v>
                </c:pt>
                <c:pt idx="57">
                  <c:v>0.602988479875578</c:v>
                </c:pt>
                <c:pt idx="58">
                  <c:v>0.602988479875578</c:v>
                </c:pt>
                <c:pt idx="59">
                  <c:v>0.602988479875578</c:v>
                </c:pt>
                <c:pt idx="60">
                  <c:v>0.602988479875578</c:v>
                </c:pt>
                <c:pt idx="61">
                  <c:v>0.602988479875578</c:v>
                </c:pt>
                <c:pt idx="62">
                  <c:v>0.602988479875578</c:v>
                </c:pt>
                <c:pt idx="63">
                  <c:v>0.602988479875578</c:v>
                </c:pt>
                <c:pt idx="64">
                  <c:v>0.602988479875578</c:v>
                </c:pt>
                <c:pt idx="65">
                  <c:v>0.602988479875578</c:v>
                </c:pt>
                <c:pt idx="66">
                  <c:v>0.602988479875578</c:v>
                </c:pt>
                <c:pt idx="67">
                  <c:v>0.602988479875578</c:v>
                </c:pt>
                <c:pt idx="68">
                  <c:v>0.602988479875578</c:v>
                </c:pt>
                <c:pt idx="69">
                  <c:v>0.602988479875578</c:v>
                </c:pt>
                <c:pt idx="70">
                  <c:v>0.602988479875578</c:v>
                </c:pt>
                <c:pt idx="71">
                  <c:v>0.602988479875578</c:v>
                </c:pt>
                <c:pt idx="72">
                  <c:v>0.602988479875578</c:v>
                </c:pt>
                <c:pt idx="73">
                  <c:v>0.602988479875578</c:v>
                </c:pt>
                <c:pt idx="74">
                  <c:v>0.602988479875578</c:v>
                </c:pt>
                <c:pt idx="75">
                  <c:v>0.602988479875578</c:v>
                </c:pt>
                <c:pt idx="76">
                  <c:v>0.602988479875578</c:v>
                </c:pt>
                <c:pt idx="77">
                  <c:v>0.602988479875578</c:v>
                </c:pt>
                <c:pt idx="78">
                  <c:v>0.602988479875578</c:v>
                </c:pt>
                <c:pt idx="79">
                  <c:v>0.602988479875578</c:v>
                </c:pt>
                <c:pt idx="80">
                  <c:v>0.602988479875578</c:v>
                </c:pt>
                <c:pt idx="81">
                  <c:v>0.602988479875578</c:v>
                </c:pt>
                <c:pt idx="82">
                  <c:v>0.602988479875578</c:v>
                </c:pt>
                <c:pt idx="83">
                  <c:v>0.602988479875578</c:v>
                </c:pt>
                <c:pt idx="84">
                  <c:v>0.602988479875578</c:v>
                </c:pt>
                <c:pt idx="85">
                  <c:v>0.602988479875578</c:v>
                </c:pt>
                <c:pt idx="86">
                  <c:v>0.602988479875578</c:v>
                </c:pt>
                <c:pt idx="87">
                  <c:v>0.602988479875578</c:v>
                </c:pt>
                <c:pt idx="88">
                  <c:v>0.602988479875578</c:v>
                </c:pt>
                <c:pt idx="89">
                  <c:v>0.602988479875578</c:v>
                </c:pt>
                <c:pt idx="90">
                  <c:v>0.602988479875578</c:v>
                </c:pt>
                <c:pt idx="91">
                  <c:v>0.602988479875578</c:v>
                </c:pt>
                <c:pt idx="92">
                  <c:v>0.602988479875578</c:v>
                </c:pt>
                <c:pt idx="93">
                  <c:v>0.602988479875578</c:v>
                </c:pt>
                <c:pt idx="94">
                  <c:v>0.602988479875578</c:v>
                </c:pt>
                <c:pt idx="95">
                  <c:v>0.602988479875578</c:v>
                </c:pt>
                <c:pt idx="96">
                  <c:v>0.602988479875578</c:v>
                </c:pt>
                <c:pt idx="97">
                  <c:v>0.602988479875578</c:v>
                </c:pt>
                <c:pt idx="98">
                  <c:v>0.602988479875578</c:v>
                </c:pt>
                <c:pt idx="99">
                  <c:v>0.602988479875578</c:v>
                </c:pt>
                <c:pt idx="100">
                  <c:v>0.602988479875578</c:v>
                </c:pt>
                <c:pt idx="101">
                  <c:v>0.602988479875578</c:v>
                </c:pt>
                <c:pt idx="102">
                  <c:v>0.602988479875578</c:v>
                </c:pt>
                <c:pt idx="103">
                  <c:v>0.602988479875578</c:v>
                </c:pt>
                <c:pt idx="104">
                  <c:v>0.602988479875578</c:v>
                </c:pt>
                <c:pt idx="105">
                  <c:v>0.602988479875578</c:v>
                </c:pt>
                <c:pt idx="106">
                  <c:v>0.602988479875578</c:v>
                </c:pt>
                <c:pt idx="107">
                  <c:v>0.602988479875578</c:v>
                </c:pt>
                <c:pt idx="108">
                  <c:v>0.602988479875578</c:v>
                </c:pt>
                <c:pt idx="109">
                  <c:v>0.602988479875578</c:v>
                </c:pt>
                <c:pt idx="110">
                  <c:v>0.602988479875578</c:v>
                </c:pt>
                <c:pt idx="111">
                  <c:v>0.602988479875578</c:v>
                </c:pt>
                <c:pt idx="112">
                  <c:v>0.602988479875578</c:v>
                </c:pt>
                <c:pt idx="113">
                  <c:v>0.602988479875578</c:v>
                </c:pt>
                <c:pt idx="114">
                  <c:v>0.602988479875578</c:v>
                </c:pt>
                <c:pt idx="115">
                  <c:v>0.602988479875578</c:v>
                </c:pt>
                <c:pt idx="116">
                  <c:v>0.602988479875578</c:v>
                </c:pt>
                <c:pt idx="117">
                  <c:v>0.602988479875578</c:v>
                </c:pt>
                <c:pt idx="118">
                  <c:v>0.602988479875578</c:v>
                </c:pt>
                <c:pt idx="119">
                  <c:v>0.602988479875578</c:v>
                </c:pt>
                <c:pt idx="120">
                  <c:v>0.602988479875578</c:v>
                </c:pt>
                <c:pt idx="121">
                  <c:v>0.602988479875578</c:v>
                </c:pt>
                <c:pt idx="122">
                  <c:v>0.602988479875578</c:v>
                </c:pt>
                <c:pt idx="123">
                  <c:v>0.602988479875578</c:v>
                </c:pt>
                <c:pt idx="124">
                  <c:v>0.602988479875578</c:v>
                </c:pt>
                <c:pt idx="125">
                  <c:v>0.602988479875578</c:v>
                </c:pt>
                <c:pt idx="126">
                  <c:v>0.602988479875578</c:v>
                </c:pt>
                <c:pt idx="127">
                  <c:v>0.602988479875578</c:v>
                </c:pt>
                <c:pt idx="128">
                  <c:v>0.602988479875578</c:v>
                </c:pt>
                <c:pt idx="129">
                  <c:v>0.602988479875578</c:v>
                </c:pt>
                <c:pt idx="130">
                  <c:v>0.602988479875578</c:v>
                </c:pt>
                <c:pt idx="131">
                  <c:v>0.602988479875578</c:v>
                </c:pt>
                <c:pt idx="132">
                  <c:v>0.602988479875578</c:v>
                </c:pt>
                <c:pt idx="133">
                  <c:v>0.602988479875578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독립변수_가공후!$O$3:$O$136</c:f>
              <c:numCache>
                <c:formatCode>General</c:formatCode>
                <c:ptCount val="134"/>
                <c:pt idx="0">
                  <c:v>-0.116805513007373</c:v>
                </c:pt>
                <c:pt idx="1">
                  <c:v>-0.116805513007366</c:v>
                </c:pt>
                <c:pt idx="2">
                  <c:v>-0.116805513007336</c:v>
                </c:pt>
                <c:pt idx="3">
                  <c:v>-0.116805513007344</c:v>
                </c:pt>
                <c:pt idx="4">
                  <c:v>-0.116805513007431</c:v>
                </c:pt>
                <c:pt idx="5">
                  <c:v>-0.116805513007366</c:v>
                </c:pt>
                <c:pt idx="6">
                  <c:v>-0.116805513007329</c:v>
                </c:pt>
                <c:pt idx="7">
                  <c:v>-0.116805513007395</c:v>
                </c:pt>
                <c:pt idx="8">
                  <c:v>-0.116805513007402</c:v>
                </c:pt>
                <c:pt idx="9">
                  <c:v>-0.116805513007417</c:v>
                </c:pt>
                <c:pt idx="10">
                  <c:v>-0.116805513007285</c:v>
                </c:pt>
                <c:pt idx="11">
                  <c:v>-0.116805513007344</c:v>
                </c:pt>
                <c:pt idx="12">
                  <c:v>-0.11680551300738</c:v>
                </c:pt>
                <c:pt idx="13">
                  <c:v>-0.116805513007292</c:v>
                </c:pt>
                <c:pt idx="14">
                  <c:v>-0.116805513007468</c:v>
                </c:pt>
                <c:pt idx="15">
                  <c:v>1.84933740044906</c:v>
                </c:pt>
                <c:pt idx="16">
                  <c:v>-0.116805513007373</c:v>
                </c:pt>
                <c:pt idx="17">
                  <c:v>-0.116805513007395</c:v>
                </c:pt>
                <c:pt idx="18">
                  <c:v>-0.116805513007409</c:v>
                </c:pt>
                <c:pt idx="19">
                  <c:v>-0.116805513007292</c:v>
                </c:pt>
                <c:pt idx="20">
                  <c:v>-0.116805513007358</c:v>
                </c:pt>
                <c:pt idx="21">
                  <c:v>-0.116805513007395</c:v>
                </c:pt>
                <c:pt idx="22">
                  <c:v>-0.116805513007344</c:v>
                </c:pt>
                <c:pt idx="23">
                  <c:v>-0.116805513007373</c:v>
                </c:pt>
                <c:pt idx="24">
                  <c:v>0.00672179045584157</c:v>
                </c:pt>
                <c:pt idx="25">
                  <c:v>-0.116805513007329</c:v>
                </c:pt>
                <c:pt idx="26">
                  <c:v>-0.116805513007358</c:v>
                </c:pt>
                <c:pt idx="27">
                  <c:v>-0.116805513007373</c:v>
                </c:pt>
                <c:pt idx="28">
                  <c:v>-0.116805513007409</c:v>
                </c:pt>
                <c:pt idx="29">
                  <c:v>-0.116805513007409</c:v>
                </c:pt>
                <c:pt idx="30">
                  <c:v>-0.116805513007373</c:v>
                </c:pt>
                <c:pt idx="31">
                  <c:v>-0.116805513007234</c:v>
                </c:pt>
                <c:pt idx="32">
                  <c:v>-0.116805513007329</c:v>
                </c:pt>
                <c:pt idx="33">
                  <c:v>-0.116805513007424</c:v>
                </c:pt>
                <c:pt idx="34">
                  <c:v>-0.116805513007292</c:v>
                </c:pt>
                <c:pt idx="35">
                  <c:v>-0.11680551300749</c:v>
                </c:pt>
                <c:pt idx="36">
                  <c:v>-0.116805513007344</c:v>
                </c:pt>
                <c:pt idx="37">
                  <c:v>-0.116805513007468</c:v>
                </c:pt>
                <c:pt idx="38">
                  <c:v>-0.116805513007314</c:v>
                </c:pt>
                <c:pt idx="39">
                  <c:v>-0.11680551300727</c:v>
                </c:pt>
                <c:pt idx="40">
                  <c:v>-0.116805513007227</c:v>
                </c:pt>
                <c:pt idx="41">
                  <c:v>-0.116805513007329</c:v>
                </c:pt>
                <c:pt idx="42">
                  <c:v>-0.116805513007505</c:v>
                </c:pt>
                <c:pt idx="43">
                  <c:v>-0.116805513007314</c:v>
                </c:pt>
                <c:pt idx="44">
                  <c:v>-0.116805513007388</c:v>
                </c:pt>
                <c:pt idx="45">
                  <c:v>-0.116805513007461</c:v>
                </c:pt>
                <c:pt idx="46">
                  <c:v>-0.116805513007358</c:v>
                </c:pt>
                <c:pt idx="47">
                  <c:v>-0.116805513007146</c:v>
                </c:pt>
                <c:pt idx="48">
                  <c:v>1.5559600547237</c:v>
                </c:pt>
                <c:pt idx="49">
                  <c:v>0.969205363273423</c:v>
                </c:pt>
                <c:pt idx="50">
                  <c:v>-0.116805513007205</c:v>
                </c:pt>
                <c:pt idx="51">
                  <c:v>-0.116805513007256</c:v>
                </c:pt>
                <c:pt idx="52">
                  <c:v>-0.11680551300738</c:v>
                </c:pt>
                <c:pt idx="53">
                  <c:v>-0.116805513007453</c:v>
                </c:pt>
                <c:pt idx="54">
                  <c:v>1.80816163262786</c:v>
                </c:pt>
                <c:pt idx="55">
                  <c:v>-0.116805513007409</c:v>
                </c:pt>
                <c:pt idx="56">
                  <c:v>7.23821601403215</c:v>
                </c:pt>
                <c:pt idx="57">
                  <c:v>-0.116805513007431</c:v>
                </c:pt>
                <c:pt idx="58">
                  <c:v>-1.28516792493009</c:v>
                </c:pt>
                <c:pt idx="59">
                  <c:v>1.38611001246178</c:v>
                </c:pt>
                <c:pt idx="60">
                  <c:v>4.77281691574524</c:v>
                </c:pt>
                <c:pt idx="61">
                  <c:v>-0.116805513007388</c:v>
                </c:pt>
                <c:pt idx="62">
                  <c:v>-0.1168055130073</c:v>
                </c:pt>
                <c:pt idx="63">
                  <c:v>0.717003785369423</c:v>
                </c:pt>
                <c:pt idx="64">
                  <c:v>0.264070339337486</c:v>
                </c:pt>
                <c:pt idx="65">
                  <c:v>-0.116805513007278</c:v>
                </c:pt>
                <c:pt idx="66">
                  <c:v>-5.09392644837985</c:v>
                </c:pt>
                <c:pt idx="67">
                  <c:v>-0.116805513007344</c:v>
                </c:pt>
                <c:pt idx="68">
                  <c:v>-0.116805513007402</c:v>
                </c:pt>
                <c:pt idx="69">
                  <c:v>-0.11680551300727</c:v>
                </c:pt>
                <c:pt idx="70">
                  <c:v>-0.116805513007219</c:v>
                </c:pt>
                <c:pt idx="71">
                  <c:v>-3.16895930274449</c:v>
                </c:pt>
                <c:pt idx="72">
                  <c:v>-0.116805513007395</c:v>
                </c:pt>
                <c:pt idx="73">
                  <c:v>-1.99544991984402</c:v>
                </c:pt>
                <c:pt idx="74">
                  <c:v>-0.116805513007314</c:v>
                </c:pt>
                <c:pt idx="75">
                  <c:v>-0.116805513007234</c:v>
                </c:pt>
                <c:pt idx="76">
                  <c:v>-0.116805513007475</c:v>
                </c:pt>
                <c:pt idx="77">
                  <c:v>-0.116805513007285</c:v>
                </c:pt>
                <c:pt idx="78">
                  <c:v>-0.116805513007395</c:v>
                </c:pt>
                <c:pt idx="79">
                  <c:v>-0.116805513007505</c:v>
                </c:pt>
                <c:pt idx="80">
                  <c:v>-0.116805513007197</c:v>
                </c:pt>
                <c:pt idx="81">
                  <c:v>-0.116805513007417</c:v>
                </c:pt>
                <c:pt idx="82">
                  <c:v>-0.116805513007497</c:v>
                </c:pt>
                <c:pt idx="83">
                  <c:v>-0.116805513007256</c:v>
                </c:pt>
                <c:pt idx="84">
                  <c:v>0.64494619168263</c:v>
                </c:pt>
                <c:pt idx="85">
                  <c:v>-0.116805513007263</c:v>
                </c:pt>
                <c:pt idx="86">
                  <c:v>-0.116805513007336</c:v>
                </c:pt>
                <c:pt idx="87">
                  <c:v>-0.116805513007417</c:v>
                </c:pt>
                <c:pt idx="88">
                  <c:v>-0.116805513007329</c:v>
                </c:pt>
                <c:pt idx="89">
                  <c:v>-0.116805513007278</c:v>
                </c:pt>
                <c:pt idx="90">
                  <c:v>-0.116805513007556</c:v>
                </c:pt>
                <c:pt idx="91">
                  <c:v>-0.116805513007417</c:v>
                </c:pt>
                <c:pt idx="92">
                  <c:v>-0.116805513007234</c:v>
                </c:pt>
                <c:pt idx="93">
                  <c:v>-0.116805513007358</c:v>
                </c:pt>
                <c:pt idx="94">
                  <c:v>-0.116805513007526</c:v>
                </c:pt>
                <c:pt idx="95">
                  <c:v>1.07729175380387</c:v>
                </c:pt>
                <c:pt idx="96">
                  <c:v>-0.1168055130073</c:v>
                </c:pt>
                <c:pt idx="97">
                  <c:v>-0.116805513007285</c:v>
                </c:pt>
                <c:pt idx="98">
                  <c:v>0.948617479362875</c:v>
                </c:pt>
                <c:pt idx="99">
                  <c:v>-0.116805513007512</c:v>
                </c:pt>
                <c:pt idx="100">
                  <c:v>-0.116805513007395</c:v>
                </c:pt>
                <c:pt idx="101">
                  <c:v>-0.116805513007344</c:v>
                </c:pt>
                <c:pt idx="102">
                  <c:v>-0.116805513007344</c:v>
                </c:pt>
                <c:pt idx="103">
                  <c:v>-0.116805513007212</c:v>
                </c:pt>
                <c:pt idx="104">
                  <c:v>-0.116805513007241</c:v>
                </c:pt>
                <c:pt idx="105">
                  <c:v>-0.116805513007358</c:v>
                </c:pt>
                <c:pt idx="106">
                  <c:v>-0.116805513007431</c:v>
                </c:pt>
                <c:pt idx="107">
                  <c:v>-0.116805513007446</c:v>
                </c:pt>
                <c:pt idx="108">
                  <c:v>-0.116805513007314</c:v>
                </c:pt>
                <c:pt idx="109">
                  <c:v>0.423626439644284</c:v>
                </c:pt>
                <c:pt idx="110">
                  <c:v>-0.116805513007314</c:v>
                </c:pt>
                <c:pt idx="111">
                  <c:v>-0.11680551300727</c:v>
                </c:pt>
                <c:pt idx="112">
                  <c:v>-0.11680551300738</c:v>
                </c:pt>
                <c:pt idx="113">
                  <c:v>-0.116805513007424</c:v>
                </c:pt>
                <c:pt idx="114">
                  <c:v>-0.11680551300738</c:v>
                </c:pt>
                <c:pt idx="115">
                  <c:v>-0.116805513007307</c:v>
                </c:pt>
                <c:pt idx="116">
                  <c:v>-0.116805513007468</c:v>
                </c:pt>
                <c:pt idx="117">
                  <c:v>-0.116805513007329</c:v>
                </c:pt>
                <c:pt idx="118">
                  <c:v>-0.11680551300738</c:v>
                </c:pt>
                <c:pt idx="119">
                  <c:v>0.155983948807168</c:v>
                </c:pt>
                <c:pt idx="120">
                  <c:v>-0.116805513007366</c:v>
                </c:pt>
                <c:pt idx="121">
                  <c:v>-0.116805513007344</c:v>
                </c:pt>
                <c:pt idx="122">
                  <c:v>0.449361294532454</c:v>
                </c:pt>
                <c:pt idx="123">
                  <c:v>-0.116805513007439</c:v>
                </c:pt>
                <c:pt idx="124">
                  <c:v>-0.116805513007373</c:v>
                </c:pt>
                <c:pt idx="125">
                  <c:v>-0.116805513007314</c:v>
                </c:pt>
                <c:pt idx="126">
                  <c:v>-0.116805513007322</c:v>
                </c:pt>
                <c:pt idx="127">
                  <c:v>-0.116805513007351</c:v>
                </c:pt>
                <c:pt idx="128">
                  <c:v>-0.116805513007366</c:v>
                </c:pt>
                <c:pt idx="129">
                  <c:v>-0.116805513007351</c:v>
                </c:pt>
                <c:pt idx="130">
                  <c:v>-0.11680551300738</c:v>
                </c:pt>
                <c:pt idx="131">
                  <c:v>0.475096149420617</c:v>
                </c:pt>
                <c:pt idx="132">
                  <c:v>-0.116805513007351</c:v>
                </c:pt>
                <c:pt idx="133">
                  <c:v>-0.116805513007395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독립변수_가공후!$CA$3:$CA$136</c:f>
              <c:numCache>
                <c:formatCode>General</c:formatCode>
                <c:ptCount val="134"/>
                <c:pt idx="0">
                  <c:v>-0.116805513007261</c:v>
                </c:pt>
                <c:pt idx="1">
                  <c:v>-0.116805513007261</c:v>
                </c:pt>
                <c:pt idx="2">
                  <c:v>-0.116805513007261</c:v>
                </c:pt>
                <c:pt idx="3">
                  <c:v>-0.116805513007261</c:v>
                </c:pt>
                <c:pt idx="4">
                  <c:v>-0.116805513007261</c:v>
                </c:pt>
                <c:pt idx="5">
                  <c:v>-0.116805513007261</c:v>
                </c:pt>
                <c:pt idx="6">
                  <c:v>-0.116805513007261</c:v>
                </c:pt>
                <c:pt idx="7">
                  <c:v>-0.116805513007261</c:v>
                </c:pt>
                <c:pt idx="8">
                  <c:v>-0.116805513007261</c:v>
                </c:pt>
                <c:pt idx="9">
                  <c:v>-0.116805513007261</c:v>
                </c:pt>
                <c:pt idx="10">
                  <c:v>-0.116805513007261</c:v>
                </c:pt>
                <c:pt idx="11">
                  <c:v>-0.116805513007261</c:v>
                </c:pt>
                <c:pt idx="12">
                  <c:v>-0.116805513007261</c:v>
                </c:pt>
                <c:pt idx="13">
                  <c:v>-0.116805513007261</c:v>
                </c:pt>
                <c:pt idx="14">
                  <c:v>-0.116805513007261</c:v>
                </c:pt>
                <c:pt idx="15">
                  <c:v>-0.116805513007261</c:v>
                </c:pt>
                <c:pt idx="16">
                  <c:v>-0.116805513007261</c:v>
                </c:pt>
                <c:pt idx="17">
                  <c:v>-0.116805513007261</c:v>
                </c:pt>
                <c:pt idx="18">
                  <c:v>-0.116805513007261</c:v>
                </c:pt>
                <c:pt idx="19">
                  <c:v>-0.116805513007261</c:v>
                </c:pt>
                <c:pt idx="20">
                  <c:v>-0.116805513007261</c:v>
                </c:pt>
                <c:pt idx="21">
                  <c:v>-0.116805513007261</c:v>
                </c:pt>
                <c:pt idx="22">
                  <c:v>-0.116805513007261</c:v>
                </c:pt>
                <c:pt idx="23">
                  <c:v>-0.116805513007261</c:v>
                </c:pt>
                <c:pt idx="24">
                  <c:v>-0.116805513007261</c:v>
                </c:pt>
                <c:pt idx="25">
                  <c:v>-0.116805513007261</c:v>
                </c:pt>
                <c:pt idx="26">
                  <c:v>-0.116805513007261</c:v>
                </c:pt>
                <c:pt idx="27">
                  <c:v>-0.116805513007261</c:v>
                </c:pt>
                <c:pt idx="28">
                  <c:v>-0.116805513007261</c:v>
                </c:pt>
                <c:pt idx="29">
                  <c:v>-0.116805513007261</c:v>
                </c:pt>
                <c:pt idx="30">
                  <c:v>-0.116805513007261</c:v>
                </c:pt>
                <c:pt idx="31">
                  <c:v>-0.116805513007261</c:v>
                </c:pt>
                <c:pt idx="32">
                  <c:v>-0.116805513007261</c:v>
                </c:pt>
                <c:pt idx="33">
                  <c:v>-0.116805513007261</c:v>
                </c:pt>
                <c:pt idx="34">
                  <c:v>-0.116805513007261</c:v>
                </c:pt>
                <c:pt idx="35">
                  <c:v>-0.116805513007261</c:v>
                </c:pt>
                <c:pt idx="36">
                  <c:v>-0.116805513007261</c:v>
                </c:pt>
                <c:pt idx="37">
                  <c:v>-0.116805513007261</c:v>
                </c:pt>
                <c:pt idx="38">
                  <c:v>-0.116805513007261</c:v>
                </c:pt>
                <c:pt idx="39">
                  <c:v>-0.116805513007261</c:v>
                </c:pt>
                <c:pt idx="40">
                  <c:v>-0.116805513007261</c:v>
                </c:pt>
                <c:pt idx="41">
                  <c:v>-0.116805513007261</c:v>
                </c:pt>
                <c:pt idx="42">
                  <c:v>-0.116805513007261</c:v>
                </c:pt>
                <c:pt idx="43">
                  <c:v>-0.116805513007261</c:v>
                </c:pt>
                <c:pt idx="44">
                  <c:v>-0.116805513007261</c:v>
                </c:pt>
                <c:pt idx="45">
                  <c:v>-0.116805513007261</c:v>
                </c:pt>
                <c:pt idx="46">
                  <c:v>-0.116805513007261</c:v>
                </c:pt>
                <c:pt idx="47">
                  <c:v>-0.116805513007261</c:v>
                </c:pt>
                <c:pt idx="48">
                  <c:v>-0.116805513007261</c:v>
                </c:pt>
                <c:pt idx="49">
                  <c:v>-0.116805513007261</c:v>
                </c:pt>
                <c:pt idx="50">
                  <c:v>-0.116805513007261</c:v>
                </c:pt>
                <c:pt idx="51">
                  <c:v>-0.116805513007261</c:v>
                </c:pt>
                <c:pt idx="52">
                  <c:v>-0.116805513007261</c:v>
                </c:pt>
                <c:pt idx="53">
                  <c:v>-0.116805513007261</c:v>
                </c:pt>
                <c:pt idx="54">
                  <c:v>-0.116805513007261</c:v>
                </c:pt>
                <c:pt idx="55">
                  <c:v>-0.116805513007261</c:v>
                </c:pt>
                <c:pt idx="56">
                  <c:v>-0.116805513007261</c:v>
                </c:pt>
                <c:pt idx="57">
                  <c:v>-0.116805513007261</c:v>
                </c:pt>
                <c:pt idx="58">
                  <c:v>-0.116805513007261</c:v>
                </c:pt>
                <c:pt idx="59">
                  <c:v>-0.116805513007261</c:v>
                </c:pt>
                <c:pt idx="60">
                  <c:v>-0.116805513007261</c:v>
                </c:pt>
                <c:pt idx="61">
                  <c:v>-0.116805513007261</c:v>
                </c:pt>
                <c:pt idx="62">
                  <c:v>-0.116805513007261</c:v>
                </c:pt>
                <c:pt idx="63">
                  <c:v>-0.116805513007261</c:v>
                </c:pt>
                <c:pt idx="64">
                  <c:v>-0.116805513007261</c:v>
                </c:pt>
                <c:pt idx="65">
                  <c:v>-0.116805513007261</c:v>
                </c:pt>
                <c:pt idx="66">
                  <c:v>-0.116805513007261</c:v>
                </c:pt>
                <c:pt idx="67">
                  <c:v>-0.116805513007261</c:v>
                </c:pt>
                <c:pt idx="68">
                  <c:v>-0.116805513007261</c:v>
                </c:pt>
                <c:pt idx="69">
                  <c:v>-0.116805513007261</c:v>
                </c:pt>
                <c:pt idx="70">
                  <c:v>-0.116805513007261</c:v>
                </c:pt>
                <c:pt idx="71">
                  <c:v>-0.116805513007261</c:v>
                </c:pt>
                <c:pt idx="72">
                  <c:v>-0.116805513007261</c:v>
                </c:pt>
                <c:pt idx="73">
                  <c:v>-0.116805513007261</c:v>
                </c:pt>
                <c:pt idx="74">
                  <c:v>-0.116805513007261</c:v>
                </c:pt>
                <c:pt idx="75">
                  <c:v>-0.116805513007261</c:v>
                </c:pt>
                <c:pt idx="76">
                  <c:v>-0.116805513007261</c:v>
                </c:pt>
                <c:pt idx="77">
                  <c:v>-0.116805513007261</c:v>
                </c:pt>
                <c:pt idx="78">
                  <c:v>-0.116805513007261</c:v>
                </c:pt>
                <c:pt idx="79">
                  <c:v>-0.116805513007261</c:v>
                </c:pt>
                <c:pt idx="80">
                  <c:v>-0.116805513007261</c:v>
                </c:pt>
                <c:pt idx="81">
                  <c:v>-0.116805513007261</c:v>
                </c:pt>
                <c:pt idx="82">
                  <c:v>-0.116805513007261</c:v>
                </c:pt>
                <c:pt idx="83">
                  <c:v>-0.116805513007261</c:v>
                </c:pt>
                <c:pt idx="84">
                  <c:v>-0.116805513007261</c:v>
                </c:pt>
                <c:pt idx="85">
                  <c:v>-0.116805513007261</c:v>
                </c:pt>
                <c:pt idx="86">
                  <c:v>-0.116805513007261</c:v>
                </c:pt>
                <c:pt idx="87">
                  <c:v>-0.116805513007261</c:v>
                </c:pt>
                <c:pt idx="88">
                  <c:v>-0.116805513007261</c:v>
                </c:pt>
                <c:pt idx="89">
                  <c:v>-0.116805513007261</c:v>
                </c:pt>
                <c:pt idx="90">
                  <c:v>-0.116805513007261</c:v>
                </c:pt>
                <c:pt idx="91">
                  <c:v>-0.116805513007261</c:v>
                </c:pt>
                <c:pt idx="92">
                  <c:v>-0.116805513007261</c:v>
                </c:pt>
                <c:pt idx="93">
                  <c:v>-0.116805513007261</c:v>
                </c:pt>
                <c:pt idx="94">
                  <c:v>-0.116805513007261</c:v>
                </c:pt>
                <c:pt idx="95">
                  <c:v>-0.116805513007261</c:v>
                </c:pt>
                <c:pt idx="96">
                  <c:v>-0.116805513007261</c:v>
                </c:pt>
                <c:pt idx="97">
                  <c:v>-0.116805513007261</c:v>
                </c:pt>
                <c:pt idx="98">
                  <c:v>-0.116805513007261</c:v>
                </c:pt>
                <c:pt idx="99">
                  <c:v>-0.116805513007261</c:v>
                </c:pt>
                <c:pt idx="100">
                  <c:v>-0.116805513007261</c:v>
                </c:pt>
                <c:pt idx="101">
                  <c:v>-0.116805513007261</c:v>
                </c:pt>
                <c:pt idx="102">
                  <c:v>-0.116805513007261</c:v>
                </c:pt>
                <c:pt idx="103">
                  <c:v>-0.116805513007261</c:v>
                </c:pt>
                <c:pt idx="104">
                  <c:v>-0.116805513007261</c:v>
                </c:pt>
                <c:pt idx="105">
                  <c:v>-0.116805513007261</c:v>
                </c:pt>
                <c:pt idx="106">
                  <c:v>-0.116805513007261</c:v>
                </c:pt>
                <c:pt idx="107">
                  <c:v>-0.116805513007261</c:v>
                </c:pt>
                <c:pt idx="108">
                  <c:v>-0.116805513007261</c:v>
                </c:pt>
                <c:pt idx="109">
                  <c:v>-0.116805513007261</c:v>
                </c:pt>
                <c:pt idx="110">
                  <c:v>-0.116805513007261</c:v>
                </c:pt>
                <c:pt idx="111">
                  <c:v>-0.116805513007261</c:v>
                </c:pt>
                <c:pt idx="112">
                  <c:v>-0.116805513007261</c:v>
                </c:pt>
                <c:pt idx="113">
                  <c:v>-0.116805513007261</c:v>
                </c:pt>
                <c:pt idx="114">
                  <c:v>-0.116805513007261</c:v>
                </c:pt>
                <c:pt idx="115">
                  <c:v>-0.116805513007261</c:v>
                </c:pt>
                <c:pt idx="116">
                  <c:v>-0.116805513007261</c:v>
                </c:pt>
                <c:pt idx="117">
                  <c:v>-0.116805513007261</c:v>
                </c:pt>
                <c:pt idx="118">
                  <c:v>-0.116805513007261</c:v>
                </c:pt>
                <c:pt idx="119">
                  <c:v>-0.116805513007261</c:v>
                </c:pt>
                <c:pt idx="120">
                  <c:v>-0.116805513007261</c:v>
                </c:pt>
                <c:pt idx="121">
                  <c:v>-0.116805513007261</c:v>
                </c:pt>
                <c:pt idx="122">
                  <c:v>-0.116805513007261</c:v>
                </c:pt>
                <c:pt idx="123">
                  <c:v>-0.116805513007261</c:v>
                </c:pt>
                <c:pt idx="124">
                  <c:v>-0.116805513007261</c:v>
                </c:pt>
                <c:pt idx="125">
                  <c:v>-0.116805513007261</c:v>
                </c:pt>
                <c:pt idx="126">
                  <c:v>-0.116805513007261</c:v>
                </c:pt>
                <c:pt idx="127">
                  <c:v>-0.116805513007261</c:v>
                </c:pt>
                <c:pt idx="128">
                  <c:v>-0.116805513007261</c:v>
                </c:pt>
                <c:pt idx="129">
                  <c:v>-0.116805513007261</c:v>
                </c:pt>
                <c:pt idx="130">
                  <c:v>-0.116805513007261</c:v>
                </c:pt>
                <c:pt idx="131">
                  <c:v>-0.116805513007261</c:v>
                </c:pt>
                <c:pt idx="132">
                  <c:v>-0.116805513007261</c:v>
                </c:pt>
                <c:pt idx="133">
                  <c:v>-0.116805513007261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독립변수_가공후!$P$3:$P$136</c:f>
              <c:numCache>
                <c:formatCode>General</c:formatCode>
                <c:ptCount val="134"/>
                <c:pt idx="0">
                  <c:v>1.09964056361467</c:v>
                </c:pt>
                <c:pt idx="1">
                  <c:v>0.0127460971547014</c:v>
                </c:pt>
                <c:pt idx="2">
                  <c:v>0.168016735220393</c:v>
                </c:pt>
                <c:pt idx="3">
                  <c:v>0.944369925548934</c:v>
                </c:pt>
                <c:pt idx="4">
                  <c:v>0.323287373286014</c:v>
                </c:pt>
                <c:pt idx="5">
                  <c:v>0.168016735220336</c:v>
                </c:pt>
                <c:pt idx="6">
                  <c:v>0.633828649417476</c:v>
                </c:pt>
                <c:pt idx="7">
                  <c:v>0.323287373286146</c:v>
                </c:pt>
                <c:pt idx="8">
                  <c:v>1.5654524778118</c:v>
                </c:pt>
                <c:pt idx="9">
                  <c:v>2.03126439200899</c:v>
                </c:pt>
                <c:pt idx="10">
                  <c:v>0.0127460971546484</c:v>
                </c:pt>
                <c:pt idx="11">
                  <c:v>0.63382864941752</c:v>
                </c:pt>
                <c:pt idx="12">
                  <c:v>0.944369925548943</c:v>
                </c:pt>
                <c:pt idx="13">
                  <c:v>0.168016735220393</c:v>
                </c:pt>
                <c:pt idx="14">
                  <c:v>-1.2294190073711</c:v>
                </c:pt>
                <c:pt idx="15">
                  <c:v>1.41018183974615</c:v>
                </c:pt>
                <c:pt idx="16">
                  <c:v>0.0127460971546308</c:v>
                </c:pt>
                <c:pt idx="17">
                  <c:v>-0.763607093173902</c:v>
                </c:pt>
                <c:pt idx="18">
                  <c:v>0.012746097154644</c:v>
                </c:pt>
                <c:pt idx="19">
                  <c:v>0.944369925549022</c:v>
                </c:pt>
                <c:pt idx="20">
                  <c:v>0.0127460971545646</c:v>
                </c:pt>
                <c:pt idx="21">
                  <c:v>0.323287373286067</c:v>
                </c:pt>
                <c:pt idx="22">
                  <c:v>0.168016735220296</c:v>
                </c:pt>
                <c:pt idx="23">
                  <c:v>0.168016735220402</c:v>
                </c:pt>
                <c:pt idx="24">
                  <c:v>0.633828649417507</c:v>
                </c:pt>
                <c:pt idx="25">
                  <c:v>0.0127460971546793</c:v>
                </c:pt>
                <c:pt idx="26">
                  <c:v>-0.142524540911131</c:v>
                </c:pt>
                <c:pt idx="27">
                  <c:v>0.0127460971547014</c:v>
                </c:pt>
                <c:pt idx="28">
                  <c:v>-0.142524540911043</c:v>
                </c:pt>
                <c:pt idx="29">
                  <c:v>0.16801673522038</c:v>
                </c:pt>
                <c:pt idx="30">
                  <c:v>0.323287373286036</c:v>
                </c:pt>
                <c:pt idx="31">
                  <c:v>0.78909928748326</c:v>
                </c:pt>
                <c:pt idx="32">
                  <c:v>0.944369925548833</c:v>
                </c:pt>
                <c:pt idx="33">
                  <c:v>0.323287373286195</c:v>
                </c:pt>
                <c:pt idx="34">
                  <c:v>0.168016735220366</c:v>
                </c:pt>
                <c:pt idx="35">
                  <c:v>-0.608336455108166</c:v>
                </c:pt>
                <c:pt idx="36">
                  <c:v>0.0127460971546528</c:v>
                </c:pt>
                <c:pt idx="37">
                  <c:v>0.323287373286045</c:v>
                </c:pt>
                <c:pt idx="38">
                  <c:v>0.94436992554893</c:v>
                </c:pt>
                <c:pt idx="39">
                  <c:v>1.0996405636148</c:v>
                </c:pt>
                <c:pt idx="40">
                  <c:v>0.944369925548859</c:v>
                </c:pt>
                <c:pt idx="41">
                  <c:v>0.789099287483296</c:v>
                </c:pt>
                <c:pt idx="42">
                  <c:v>0.0127460971546219</c:v>
                </c:pt>
                <c:pt idx="43">
                  <c:v>-0.453065817042523</c:v>
                </c:pt>
                <c:pt idx="44">
                  <c:v>0.0127460971546219</c:v>
                </c:pt>
                <c:pt idx="45">
                  <c:v>-0.297795178976911</c:v>
                </c:pt>
                <c:pt idx="46">
                  <c:v>0.323287373286045</c:v>
                </c:pt>
                <c:pt idx="47">
                  <c:v>0.944369925549058</c:v>
                </c:pt>
                <c:pt idx="48">
                  <c:v>0.168016735220393</c:v>
                </c:pt>
                <c:pt idx="49">
                  <c:v>-0.453065817042523</c:v>
                </c:pt>
                <c:pt idx="50">
                  <c:v>-0.918877731239628</c:v>
                </c:pt>
                <c:pt idx="51">
                  <c:v>0.478558011351798</c:v>
                </c:pt>
                <c:pt idx="52">
                  <c:v>0.0127460971546219</c:v>
                </c:pt>
                <c:pt idx="53">
                  <c:v>1.09964056361467</c:v>
                </c:pt>
                <c:pt idx="54">
                  <c:v>0.168016735220411</c:v>
                </c:pt>
                <c:pt idx="55">
                  <c:v>-0.453065817042572</c:v>
                </c:pt>
                <c:pt idx="56">
                  <c:v>-8.06132708226265</c:v>
                </c:pt>
                <c:pt idx="57">
                  <c:v>-2.78212538802832</c:v>
                </c:pt>
                <c:pt idx="58">
                  <c:v>-0.763607093173858</c:v>
                </c:pt>
                <c:pt idx="59">
                  <c:v>-1.69523092156831</c:v>
                </c:pt>
                <c:pt idx="60">
                  <c:v>-0.142524540910986</c:v>
                </c:pt>
                <c:pt idx="61">
                  <c:v>-1.07414836930536</c:v>
                </c:pt>
                <c:pt idx="62">
                  <c:v>-0.60833645510817</c:v>
                </c:pt>
                <c:pt idx="63">
                  <c:v>-2.78212538802834</c:v>
                </c:pt>
                <c:pt idx="64">
                  <c:v>-0.763607093174012</c:v>
                </c:pt>
                <c:pt idx="65">
                  <c:v>-0.297795178976761</c:v>
                </c:pt>
                <c:pt idx="66">
                  <c:v>0.0127460971546749</c:v>
                </c:pt>
                <c:pt idx="67">
                  <c:v>-0.29779517897677</c:v>
                </c:pt>
                <c:pt idx="68">
                  <c:v>-0.76360709317393</c:v>
                </c:pt>
                <c:pt idx="69">
                  <c:v>-0.453065817042587</c:v>
                </c:pt>
                <c:pt idx="70">
                  <c:v>0.168016735220366</c:v>
                </c:pt>
                <c:pt idx="71">
                  <c:v>1.09964056361467</c:v>
                </c:pt>
                <c:pt idx="72">
                  <c:v>0.168016735220388</c:v>
                </c:pt>
                <c:pt idx="73">
                  <c:v>0.478558011351802</c:v>
                </c:pt>
                <c:pt idx="74">
                  <c:v>1.25491120168039</c:v>
                </c:pt>
                <c:pt idx="75">
                  <c:v>0.633828649417538</c:v>
                </c:pt>
                <c:pt idx="76">
                  <c:v>0.323287373286084</c:v>
                </c:pt>
                <c:pt idx="77">
                  <c:v>-0.453065817042528</c:v>
                </c:pt>
                <c:pt idx="78">
                  <c:v>0.0127460971546705</c:v>
                </c:pt>
                <c:pt idx="79">
                  <c:v>0.168016735220388</c:v>
                </c:pt>
                <c:pt idx="80">
                  <c:v>0.0127460971546705</c:v>
                </c:pt>
                <c:pt idx="81">
                  <c:v>-1.69523092156827</c:v>
                </c:pt>
                <c:pt idx="82">
                  <c:v>-0.142524540911111</c:v>
                </c:pt>
                <c:pt idx="83">
                  <c:v>0.168016735220384</c:v>
                </c:pt>
                <c:pt idx="84">
                  <c:v>0.944369925548969</c:v>
                </c:pt>
                <c:pt idx="85">
                  <c:v>0.0127460971546837</c:v>
                </c:pt>
                <c:pt idx="86">
                  <c:v>0.16801673522034</c:v>
                </c:pt>
                <c:pt idx="87">
                  <c:v>0.168016735220322</c:v>
                </c:pt>
                <c:pt idx="88">
                  <c:v>-0.142524540911043</c:v>
                </c:pt>
                <c:pt idx="89">
                  <c:v>-0.1425245409111</c:v>
                </c:pt>
                <c:pt idx="90">
                  <c:v>-0.29779517897677</c:v>
                </c:pt>
                <c:pt idx="91">
                  <c:v>-0.297795178976774</c:v>
                </c:pt>
                <c:pt idx="92">
                  <c:v>-0.142524540911067</c:v>
                </c:pt>
                <c:pt idx="93">
                  <c:v>-1.38468964543682</c:v>
                </c:pt>
                <c:pt idx="94">
                  <c:v>-1.22941900737111</c:v>
                </c:pt>
                <c:pt idx="95">
                  <c:v>0.47855801135184</c:v>
                </c:pt>
                <c:pt idx="96">
                  <c:v>0.0127460971546352</c:v>
                </c:pt>
                <c:pt idx="97">
                  <c:v>-0.297795178976768</c:v>
                </c:pt>
                <c:pt idx="98">
                  <c:v>0.0127460971546175</c:v>
                </c:pt>
                <c:pt idx="99">
                  <c:v>0.168016735220353</c:v>
                </c:pt>
                <c:pt idx="100">
                  <c:v>0.0127460971546661</c:v>
                </c:pt>
                <c:pt idx="101">
                  <c:v>-0.763607093173924</c:v>
                </c:pt>
                <c:pt idx="102">
                  <c:v>-0.142524540911122</c:v>
                </c:pt>
                <c:pt idx="103">
                  <c:v>-0.297795178976781</c:v>
                </c:pt>
                <c:pt idx="104">
                  <c:v>-0.918877731239648</c:v>
                </c:pt>
                <c:pt idx="105">
                  <c:v>0.323287373286102</c:v>
                </c:pt>
                <c:pt idx="106">
                  <c:v>0.478558011351793</c:v>
                </c:pt>
                <c:pt idx="107">
                  <c:v>0.0127460971546506</c:v>
                </c:pt>
                <c:pt idx="108">
                  <c:v>-0.142524540911109</c:v>
                </c:pt>
                <c:pt idx="109">
                  <c:v>0.16801673522043</c:v>
                </c:pt>
                <c:pt idx="110">
                  <c:v>0.323287373286091</c:v>
                </c:pt>
                <c:pt idx="111">
                  <c:v>0.168016735220369</c:v>
                </c:pt>
                <c:pt idx="112">
                  <c:v>-0.608336455108259</c:v>
                </c:pt>
                <c:pt idx="113">
                  <c:v>1.09964056361466</c:v>
                </c:pt>
                <c:pt idx="114">
                  <c:v>0.168016735220397</c:v>
                </c:pt>
                <c:pt idx="115">
                  <c:v>0.0127460971546484</c:v>
                </c:pt>
                <c:pt idx="116">
                  <c:v>0.478558011351796</c:v>
                </c:pt>
                <c:pt idx="117">
                  <c:v>0.323287373286051</c:v>
                </c:pt>
                <c:pt idx="118">
                  <c:v>0.633828649417485</c:v>
                </c:pt>
                <c:pt idx="119">
                  <c:v>0.633828649417533</c:v>
                </c:pt>
                <c:pt idx="120">
                  <c:v>0.323287373286093</c:v>
                </c:pt>
                <c:pt idx="121">
                  <c:v>0.323287373286082</c:v>
                </c:pt>
                <c:pt idx="122">
                  <c:v>0.168016735220373</c:v>
                </c:pt>
                <c:pt idx="123">
                  <c:v>-1.07414836930535</c:v>
                </c:pt>
                <c:pt idx="124">
                  <c:v>0.0127460971546197</c:v>
                </c:pt>
                <c:pt idx="125">
                  <c:v>-0.453065817042514</c:v>
                </c:pt>
                <c:pt idx="126">
                  <c:v>0.0127460971547036</c:v>
                </c:pt>
                <c:pt idx="127">
                  <c:v>0.168016735220371</c:v>
                </c:pt>
                <c:pt idx="128">
                  <c:v>0.012746097154655</c:v>
                </c:pt>
                <c:pt idx="129">
                  <c:v>0.0127460971546528</c:v>
                </c:pt>
                <c:pt idx="130">
                  <c:v>0.168016735220371</c:v>
                </c:pt>
                <c:pt idx="131">
                  <c:v>1.56545247781181</c:v>
                </c:pt>
                <c:pt idx="132">
                  <c:v>-0.453065817042483</c:v>
                </c:pt>
                <c:pt idx="133">
                  <c:v>0.168016735220393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독립변수_가공후!$CB$3:$CB$136</c:f>
              <c:numCache>
                <c:formatCode>General</c:formatCode>
                <c:ptCount val="134"/>
                <c:pt idx="0">
                  <c:v>-0.304006004499476</c:v>
                </c:pt>
                <c:pt idx="1">
                  <c:v>-0.304006004499476</c:v>
                </c:pt>
                <c:pt idx="2">
                  <c:v>-0.304006004499476</c:v>
                </c:pt>
                <c:pt idx="3">
                  <c:v>-0.304006004499476</c:v>
                </c:pt>
                <c:pt idx="4">
                  <c:v>-0.304006004499476</c:v>
                </c:pt>
                <c:pt idx="5">
                  <c:v>-0.304006004499476</c:v>
                </c:pt>
                <c:pt idx="6">
                  <c:v>-0.304006004499476</c:v>
                </c:pt>
                <c:pt idx="7">
                  <c:v>-0.304006004499476</c:v>
                </c:pt>
                <c:pt idx="8">
                  <c:v>-0.304006004499476</c:v>
                </c:pt>
                <c:pt idx="9">
                  <c:v>-0.304006004499476</c:v>
                </c:pt>
                <c:pt idx="10">
                  <c:v>-0.304006004499476</c:v>
                </c:pt>
                <c:pt idx="11">
                  <c:v>-0.304006004499476</c:v>
                </c:pt>
                <c:pt idx="12">
                  <c:v>-0.304006004499476</c:v>
                </c:pt>
                <c:pt idx="13">
                  <c:v>-0.304006004499476</c:v>
                </c:pt>
                <c:pt idx="14">
                  <c:v>-0.304006004499476</c:v>
                </c:pt>
                <c:pt idx="15">
                  <c:v>-0.304006004499476</c:v>
                </c:pt>
                <c:pt idx="16">
                  <c:v>-0.304006004499476</c:v>
                </c:pt>
                <c:pt idx="17">
                  <c:v>-0.304006004499476</c:v>
                </c:pt>
                <c:pt idx="18">
                  <c:v>-0.304006004499476</c:v>
                </c:pt>
                <c:pt idx="19">
                  <c:v>-0.304006004499476</c:v>
                </c:pt>
                <c:pt idx="20">
                  <c:v>-0.304006004499476</c:v>
                </c:pt>
                <c:pt idx="21">
                  <c:v>-0.304006004499476</c:v>
                </c:pt>
                <c:pt idx="22">
                  <c:v>-0.304006004499476</c:v>
                </c:pt>
                <c:pt idx="23">
                  <c:v>-0.304006004499476</c:v>
                </c:pt>
                <c:pt idx="24">
                  <c:v>-0.304006004499476</c:v>
                </c:pt>
                <c:pt idx="25">
                  <c:v>-0.304006004499476</c:v>
                </c:pt>
                <c:pt idx="26">
                  <c:v>-0.304006004499476</c:v>
                </c:pt>
                <c:pt idx="27">
                  <c:v>-0.304006004499476</c:v>
                </c:pt>
                <c:pt idx="28">
                  <c:v>-0.304006004499476</c:v>
                </c:pt>
                <c:pt idx="29">
                  <c:v>-0.304006004499476</c:v>
                </c:pt>
                <c:pt idx="30">
                  <c:v>-0.304006004499476</c:v>
                </c:pt>
                <c:pt idx="31">
                  <c:v>-0.304006004499476</c:v>
                </c:pt>
                <c:pt idx="32">
                  <c:v>-0.304006004499476</c:v>
                </c:pt>
                <c:pt idx="33">
                  <c:v>-0.304006004499476</c:v>
                </c:pt>
                <c:pt idx="34">
                  <c:v>-0.304006004499476</c:v>
                </c:pt>
                <c:pt idx="35">
                  <c:v>-0.304006004499476</c:v>
                </c:pt>
                <c:pt idx="36">
                  <c:v>-0.304006004499476</c:v>
                </c:pt>
                <c:pt idx="37">
                  <c:v>-0.304006004499476</c:v>
                </c:pt>
                <c:pt idx="38">
                  <c:v>-0.304006004499476</c:v>
                </c:pt>
                <c:pt idx="39">
                  <c:v>-0.304006004499476</c:v>
                </c:pt>
                <c:pt idx="40">
                  <c:v>-0.304006004499476</c:v>
                </c:pt>
                <c:pt idx="41">
                  <c:v>-0.304006004499476</c:v>
                </c:pt>
                <c:pt idx="42">
                  <c:v>-0.304006004499476</c:v>
                </c:pt>
                <c:pt idx="43">
                  <c:v>-0.304006004499476</c:v>
                </c:pt>
                <c:pt idx="44">
                  <c:v>-0.304006004499476</c:v>
                </c:pt>
                <c:pt idx="45">
                  <c:v>-0.304006004499476</c:v>
                </c:pt>
                <c:pt idx="46">
                  <c:v>-0.304006004499476</c:v>
                </c:pt>
                <c:pt idx="47">
                  <c:v>-0.304006004499476</c:v>
                </c:pt>
                <c:pt idx="48">
                  <c:v>-0.304006004499476</c:v>
                </c:pt>
                <c:pt idx="49">
                  <c:v>-0.304006004499476</c:v>
                </c:pt>
                <c:pt idx="50">
                  <c:v>-0.304006004499476</c:v>
                </c:pt>
                <c:pt idx="51">
                  <c:v>-0.304006004499476</c:v>
                </c:pt>
                <c:pt idx="52">
                  <c:v>-0.304006004499476</c:v>
                </c:pt>
                <c:pt idx="53">
                  <c:v>-0.304006004499476</c:v>
                </c:pt>
                <c:pt idx="54">
                  <c:v>-0.304006004499476</c:v>
                </c:pt>
                <c:pt idx="55">
                  <c:v>-0.304006004499476</c:v>
                </c:pt>
                <c:pt idx="56">
                  <c:v>-0.304006004499476</c:v>
                </c:pt>
                <c:pt idx="57">
                  <c:v>-0.304006004499476</c:v>
                </c:pt>
                <c:pt idx="58">
                  <c:v>-0.304006004499476</c:v>
                </c:pt>
                <c:pt idx="59">
                  <c:v>-0.304006004499476</c:v>
                </c:pt>
                <c:pt idx="60">
                  <c:v>-0.304006004499476</c:v>
                </c:pt>
                <c:pt idx="61">
                  <c:v>-0.304006004499476</c:v>
                </c:pt>
                <c:pt idx="62">
                  <c:v>-0.304006004499476</c:v>
                </c:pt>
                <c:pt idx="63">
                  <c:v>-0.304006004499476</c:v>
                </c:pt>
                <c:pt idx="64">
                  <c:v>-0.304006004499476</c:v>
                </c:pt>
                <c:pt idx="65">
                  <c:v>-0.304006004499476</c:v>
                </c:pt>
                <c:pt idx="66">
                  <c:v>-0.304006004499476</c:v>
                </c:pt>
                <c:pt idx="67">
                  <c:v>-0.304006004499476</c:v>
                </c:pt>
                <c:pt idx="68">
                  <c:v>-0.304006004499476</c:v>
                </c:pt>
                <c:pt idx="69">
                  <c:v>-0.304006004499476</c:v>
                </c:pt>
                <c:pt idx="70">
                  <c:v>-0.304006004499476</c:v>
                </c:pt>
                <c:pt idx="71">
                  <c:v>-0.304006004499476</c:v>
                </c:pt>
                <c:pt idx="72">
                  <c:v>-0.304006004499476</c:v>
                </c:pt>
                <c:pt idx="73">
                  <c:v>-0.304006004499476</c:v>
                </c:pt>
                <c:pt idx="74">
                  <c:v>-0.304006004499476</c:v>
                </c:pt>
                <c:pt idx="75">
                  <c:v>-0.304006004499476</c:v>
                </c:pt>
                <c:pt idx="76">
                  <c:v>-0.304006004499476</c:v>
                </c:pt>
                <c:pt idx="77">
                  <c:v>-0.304006004499476</c:v>
                </c:pt>
                <c:pt idx="78">
                  <c:v>-0.304006004499476</c:v>
                </c:pt>
                <c:pt idx="79">
                  <c:v>-0.304006004499476</c:v>
                </c:pt>
                <c:pt idx="80">
                  <c:v>-0.304006004499476</c:v>
                </c:pt>
                <c:pt idx="81">
                  <c:v>-0.304006004499476</c:v>
                </c:pt>
                <c:pt idx="82">
                  <c:v>-0.304006004499476</c:v>
                </c:pt>
                <c:pt idx="83">
                  <c:v>-0.304006004499476</c:v>
                </c:pt>
                <c:pt idx="84">
                  <c:v>-0.304006004499476</c:v>
                </c:pt>
                <c:pt idx="85">
                  <c:v>-0.304006004499476</c:v>
                </c:pt>
                <c:pt idx="86">
                  <c:v>-0.304006004499476</c:v>
                </c:pt>
                <c:pt idx="87">
                  <c:v>-0.304006004499476</c:v>
                </c:pt>
                <c:pt idx="88">
                  <c:v>-0.304006004499476</c:v>
                </c:pt>
                <c:pt idx="89">
                  <c:v>-0.304006004499476</c:v>
                </c:pt>
                <c:pt idx="90">
                  <c:v>-0.304006004499476</c:v>
                </c:pt>
                <c:pt idx="91">
                  <c:v>-0.304006004499476</c:v>
                </c:pt>
                <c:pt idx="92">
                  <c:v>-0.304006004499476</c:v>
                </c:pt>
                <c:pt idx="93">
                  <c:v>-0.304006004499476</c:v>
                </c:pt>
                <c:pt idx="94">
                  <c:v>-0.304006004499476</c:v>
                </c:pt>
                <c:pt idx="95">
                  <c:v>-0.304006004499476</c:v>
                </c:pt>
                <c:pt idx="96">
                  <c:v>-0.304006004499476</c:v>
                </c:pt>
                <c:pt idx="97">
                  <c:v>-0.304006004499476</c:v>
                </c:pt>
                <c:pt idx="98">
                  <c:v>-0.304006004499476</c:v>
                </c:pt>
                <c:pt idx="99">
                  <c:v>-0.304006004499476</c:v>
                </c:pt>
                <c:pt idx="100">
                  <c:v>-0.304006004499476</c:v>
                </c:pt>
                <c:pt idx="101">
                  <c:v>-0.304006004499476</c:v>
                </c:pt>
                <c:pt idx="102">
                  <c:v>-0.304006004499476</c:v>
                </c:pt>
                <c:pt idx="103">
                  <c:v>-0.304006004499476</c:v>
                </c:pt>
                <c:pt idx="104">
                  <c:v>-0.304006004499476</c:v>
                </c:pt>
                <c:pt idx="105">
                  <c:v>-0.304006004499476</c:v>
                </c:pt>
                <c:pt idx="106">
                  <c:v>-0.304006004499476</c:v>
                </c:pt>
                <c:pt idx="107">
                  <c:v>-0.304006004499476</c:v>
                </c:pt>
                <c:pt idx="108">
                  <c:v>-0.304006004499476</c:v>
                </c:pt>
                <c:pt idx="109">
                  <c:v>-0.304006004499476</c:v>
                </c:pt>
                <c:pt idx="110">
                  <c:v>-0.304006004499476</c:v>
                </c:pt>
                <c:pt idx="111">
                  <c:v>-0.304006004499476</c:v>
                </c:pt>
                <c:pt idx="112">
                  <c:v>-0.304006004499476</c:v>
                </c:pt>
                <c:pt idx="113">
                  <c:v>-0.304006004499476</c:v>
                </c:pt>
                <c:pt idx="114">
                  <c:v>-0.304006004499476</c:v>
                </c:pt>
                <c:pt idx="115">
                  <c:v>-0.304006004499476</c:v>
                </c:pt>
                <c:pt idx="116">
                  <c:v>-0.304006004499476</c:v>
                </c:pt>
                <c:pt idx="117">
                  <c:v>-0.304006004499476</c:v>
                </c:pt>
                <c:pt idx="118">
                  <c:v>-0.304006004499476</c:v>
                </c:pt>
                <c:pt idx="119">
                  <c:v>-0.304006004499476</c:v>
                </c:pt>
                <c:pt idx="120">
                  <c:v>-0.304006004499476</c:v>
                </c:pt>
                <c:pt idx="121">
                  <c:v>-0.304006004499476</c:v>
                </c:pt>
                <c:pt idx="122">
                  <c:v>-0.304006004499476</c:v>
                </c:pt>
                <c:pt idx="123">
                  <c:v>-0.304006004499476</c:v>
                </c:pt>
                <c:pt idx="124">
                  <c:v>-0.304006004499476</c:v>
                </c:pt>
                <c:pt idx="125">
                  <c:v>-0.304006004499476</c:v>
                </c:pt>
                <c:pt idx="126">
                  <c:v>-0.304006004499476</c:v>
                </c:pt>
                <c:pt idx="127">
                  <c:v>-0.304006004499476</c:v>
                </c:pt>
                <c:pt idx="128">
                  <c:v>-0.304006004499476</c:v>
                </c:pt>
                <c:pt idx="129">
                  <c:v>-0.304006004499476</c:v>
                </c:pt>
                <c:pt idx="130">
                  <c:v>-0.304006004499476</c:v>
                </c:pt>
                <c:pt idx="131">
                  <c:v>-0.304006004499476</c:v>
                </c:pt>
                <c:pt idx="132">
                  <c:v>-0.304006004499476</c:v>
                </c:pt>
                <c:pt idx="133">
                  <c:v>-0.304006004499476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독립변수_가공후!$Q$3:$Q$136</c:f>
              <c:numCache>
                <c:formatCode>General</c:formatCode>
                <c:ptCount val="134"/>
                <c:pt idx="0">
                  <c:v>0.747973048508996</c:v>
                </c:pt>
                <c:pt idx="1">
                  <c:v>0.742591166236949</c:v>
                </c:pt>
                <c:pt idx="2">
                  <c:v>-0.413890895621744</c:v>
                </c:pt>
                <c:pt idx="3">
                  <c:v>0.176167247649813</c:v>
                </c:pt>
                <c:pt idx="4">
                  <c:v>-0.730935789150951</c:v>
                </c:pt>
                <c:pt idx="5">
                  <c:v>0.577288059557471</c:v>
                </c:pt>
                <c:pt idx="6">
                  <c:v>-1.00624763995877</c:v>
                </c:pt>
                <c:pt idx="7">
                  <c:v>0.509797038291546</c:v>
                </c:pt>
                <c:pt idx="8">
                  <c:v>0.668443157469703</c:v>
                </c:pt>
                <c:pt idx="9">
                  <c:v>0.595169384729187</c:v>
                </c:pt>
                <c:pt idx="10">
                  <c:v>-0.0232566514692131</c:v>
                </c:pt>
                <c:pt idx="11">
                  <c:v>-0.696563387318301</c:v>
                </c:pt>
                <c:pt idx="12">
                  <c:v>-0.655632083001974</c:v>
                </c:pt>
                <c:pt idx="13">
                  <c:v>1.54363871157669</c:v>
                </c:pt>
                <c:pt idx="14">
                  <c:v>-0.711199377776092</c:v>
                </c:pt>
                <c:pt idx="15">
                  <c:v>0.768579431344668</c:v>
                </c:pt>
                <c:pt idx="16">
                  <c:v>-0.427814703560151</c:v>
                </c:pt>
                <c:pt idx="17">
                  <c:v>-0.309929306058978</c:v>
                </c:pt>
                <c:pt idx="18">
                  <c:v>-0.203733083920483</c:v>
                </c:pt>
                <c:pt idx="19">
                  <c:v>0.554958792064228</c:v>
                </c:pt>
                <c:pt idx="20">
                  <c:v>0.0414240208131014</c:v>
                </c:pt>
                <c:pt idx="21">
                  <c:v>0.311106644521801</c:v>
                </c:pt>
                <c:pt idx="22">
                  <c:v>0.316015159969607</c:v>
                </c:pt>
                <c:pt idx="23">
                  <c:v>-0.450851889006784</c:v>
                </c:pt>
                <c:pt idx="24">
                  <c:v>-0.214198328845706</c:v>
                </c:pt>
                <c:pt idx="25">
                  <c:v>0.489472116810872</c:v>
                </c:pt>
                <c:pt idx="26">
                  <c:v>-1.03978418685852</c:v>
                </c:pt>
                <c:pt idx="27">
                  <c:v>1.5572341479343</c:v>
                </c:pt>
                <c:pt idx="28">
                  <c:v>0.209068374217901</c:v>
                </c:pt>
                <c:pt idx="29">
                  <c:v>-1.2404661329429</c:v>
                </c:pt>
                <c:pt idx="30">
                  <c:v>0.636480235418127</c:v>
                </c:pt>
                <c:pt idx="31">
                  <c:v>0.575309300940831</c:v>
                </c:pt>
                <c:pt idx="32">
                  <c:v>-1.00682335636663</c:v>
                </c:pt>
                <c:pt idx="33">
                  <c:v>0.82180974395939</c:v>
                </c:pt>
                <c:pt idx="34">
                  <c:v>0.341355211047728</c:v>
                </c:pt>
                <c:pt idx="35">
                  <c:v>-1.7582441473483</c:v>
                </c:pt>
                <c:pt idx="36">
                  <c:v>0.053211281193421</c:v>
                </c:pt>
                <c:pt idx="37">
                  <c:v>0.738420420704375</c:v>
                </c:pt>
                <c:pt idx="38">
                  <c:v>-0.427878672049899</c:v>
                </c:pt>
                <c:pt idx="39">
                  <c:v>0.13357276259967</c:v>
                </c:pt>
                <c:pt idx="40">
                  <c:v>0.484538013967173</c:v>
                </c:pt>
                <c:pt idx="41">
                  <c:v>-0.549469977391346</c:v>
                </c:pt>
                <c:pt idx="42">
                  <c:v>-0.152575350374061</c:v>
                </c:pt>
                <c:pt idx="43">
                  <c:v>-0.592989873260091</c:v>
                </c:pt>
                <c:pt idx="44">
                  <c:v>1.64238047237479</c:v>
                </c:pt>
                <c:pt idx="45">
                  <c:v>0.677437127130361</c:v>
                </c:pt>
                <c:pt idx="46">
                  <c:v>-0.120539930700749</c:v>
                </c:pt>
                <c:pt idx="47">
                  <c:v>-0.726462259433475</c:v>
                </c:pt>
                <c:pt idx="48">
                  <c:v>-0.365846295243796</c:v>
                </c:pt>
                <c:pt idx="49">
                  <c:v>0.682281674088403</c:v>
                </c:pt>
                <c:pt idx="50">
                  <c:v>0.306859136801568</c:v>
                </c:pt>
                <c:pt idx="51">
                  <c:v>0.121256696037301</c:v>
                </c:pt>
                <c:pt idx="52">
                  <c:v>0.283664162413485</c:v>
                </c:pt>
                <c:pt idx="53">
                  <c:v>0.0934005510284917</c:v>
                </c:pt>
                <c:pt idx="54">
                  <c:v>-1.79041176856708</c:v>
                </c:pt>
                <c:pt idx="55">
                  <c:v>0.402466441601248</c:v>
                </c:pt>
                <c:pt idx="56">
                  <c:v>0.561317259946668</c:v>
                </c:pt>
                <c:pt idx="57">
                  <c:v>-1.57828799194712</c:v>
                </c:pt>
                <c:pt idx="58">
                  <c:v>-0.358464331525071</c:v>
                </c:pt>
                <c:pt idx="59">
                  <c:v>-2.00317949465069</c:v>
                </c:pt>
                <c:pt idx="60">
                  <c:v>0.00120916358211059</c:v>
                </c:pt>
                <c:pt idx="61">
                  <c:v>0.0916648726729262</c:v>
                </c:pt>
                <c:pt idx="62">
                  <c:v>0.434408040822919</c:v>
                </c:pt>
                <c:pt idx="63">
                  <c:v>-0.178947426420305</c:v>
                </c:pt>
                <c:pt idx="64">
                  <c:v>0.778588367709539</c:v>
                </c:pt>
                <c:pt idx="65">
                  <c:v>0.161271118667025</c:v>
                </c:pt>
                <c:pt idx="66">
                  <c:v>-0.321204818521204</c:v>
                </c:pt>
                <c:pt idx="67">
                  <c:v>1.68868939439719</c:v>
                </c:pt>
                <c:pt idx="68">
                  <c:v>-0.764604537596178</c:v>
                </c:pt>
                <c:pt idx="69">
                  <c:v>0.351517671788077</c:v>
                </c:pt>
                <c:pt idx="70">
                  <c:v>-0.167501331318712</c:v>
                </c:pt>
                <c:pt idx="71">
                  <c:v>-0.819630232490278</c:v>
                </c:pt>
                <c:pt idx="72">
                  <c:v>0.300453758693264</c:v>
                </c:pt>
                <c:pt idx="73">
                  <c:v>0.715912041439779</c:v>
                </c:pt>
                <c:pt idx="74">
                  <c:v>0.290061011389795</c:v>
                </c:pt>
                <c:pt idx="75">
                  <c:v>0.255901837856385</c:v>
                </c:pt>
                <c:pt idx="76">
                  <c:v>0.436425180533403</c:v>
                </c:pt>
                <c:pt idx="77">
                  <c:v>0.481024011596194</c:v>
                </c:pt>
                <c:pt idx="78">
                  <c:v>-0.325354241223821</c:v>
                </c:pt>
                <c:pt idx="79">
                  <c:v>-0.171676341417284</c:v>
                </c:pt>
                <c:pt idx="80">
                  <c:v>1.21420098929744</c:v>
                </c:pt>
                <c:pt idx="81">
                  <c:v>0.485130788638939</c:v>
                </c:pt>
                <c:pt idx="82">
                  <c:v>-0.500730252757991</c:v>
                </c:pt>
                <c:pt idx="83">
                  <c:v>1.12229959233797</c:v>
                </c:pt>
                <c:pt idx="84">
                  <c:v>-1.03125079032411</c:v>
                </c:pt>
                <c:pt idx="85">
                  <c:v>2.35274628662658</c:v>
                </c:pt>
                <c:pt idx="86">
                  <c:v>1.33743415254277</c:v>
                </c:pt>
                <c:pt idx="87">
                  <c:v>-2.22187923201829</c:v>
                </c:pt>
                <c:pt idx="88">
                  <c:v>1.44759215648059</c:v>
                </c:pt>
                <c:pt idx="89">
                  <c:v>0.00358026226934638</c:v>
                </c:pt>
                <c:pt idx="90">
                  <c:v>0.0564097056815207</c:v>
                </c:pt>
                <c:pt idx="91">
                  <c:v>-0.0655995271263454</c:v>
                </c:pt>
                <c:pt idx="92">
                  <c:v>-0.539772354343264</c:v>
                </c:pt>
                <c:pt idx="93">
                  <c:v>0.820585813521947</c:v>
                </c:pt>
                <c:pt idx="94">
                  <c:v>0.967529963639401</c:v>
                </c:pt>
                <c:pt idx="95">
                  <c:v>-1.90356349782578</c:v>
                </c:pt>
                <c:pt idx="96">
                  <c:v>0.944352047515336</c:v>
                </c:pt>
                <c:pt idx="97">
                  <c:v>-0.76144875876785</c:v>
                </c:pt>
                <c:pt idx="98">
                  <c:v>-2.48212437120397</c:v>
                </c:pt>
                <c:pt idx="99">
                  <c:v>1.44087120048945</c:v>
                </c:pt>
                <c:pt idx="100">
                  <c:v>1.29914261457065</c:v>
                </c:pt>
                <c:pt idx="101">
                  <c:v>-0.294900975530651</c:v>
                </c:pt>
                <c:pt idx="102">
                  <c:v>-0.69184677733978</c:v>
                </c:pt>
                <c:pt idx="103">
                  <c:v>-0.925191034297095</c:v>
                </c:pt>
                <c:pt idx="104">
                  <c:v>1.36475296223756</c:v>
                </c:pt>
                <c:pt idx="105">
                  <c:v>1.39121032960351</c:v>
                </c:pt>
                <c:pt idx="106">
                  <c:v>-2.47117723032254</c:v>
                </c:pt>
                <c:pt idx="107">
                  <c:v>1.99476155964905</c:v>
                </c:pt>
                <c:pt idx="108">
                  <c:v>-2.65367506705028</c:v>
                </c:pt>
                <c:pt idx="109">
                  <c:v>-0.861405920871485</c:v>
                </c:pt>
                <c:pt idx="110">
                  <c:v>-1.18248082925574</c:v>
                </c:pt>
                <c:pt idx="111">
                  <c:v>1.27160204744473</c:v>
                </c:pt>
                <c:pt idx="112">
                  <c:v>0.37258889231597</c:v>
                </c:pt>
                <c:pt idx="113">
                  <c:v>0.0443495130782491</c:v>
                </c:pt>
                <c:pt idx="114">
                  <c:v>-0.345670633572531</c:v>
                </c:pt>
                <c:pt idx="115">
                  <c:v>0.639043239574646</c:v>
                </c:pt>
                <c:pt idx="116">
                  <c:v>0.284397667762757</c:v>
                </c:pt>
                <c:pt idx="117">
                  <c:v>1.66177145390494</c:v>
                </c:pt>
                <c:pt idx="118">
                  <c:v>-3.07727440626064</c:v>
                </c:pt>
                <c:pt idx="119">
                  <c:v>0.607621917403045</c:v>
                </c:pt>
                <c:pt idx="120">
                  <c:v>-0.88688670262707</c:v>
                </c:pt>
                <c:pt idx="121">
                  <c:v>0.730867874346388</c:v>
                </c:pt>
                <c:pt idx="122">
                  <c:v>-0.300150656257196</c:v>
                </c:pt>
                <c:pt idx="123">
                  <c:v>-0.0690282381776384</c:v>
                </c:pt>
                <c:pt idx="124">
                  <c:v>-0.624168115170558</c:v>
                </c:pt>
                <c:pt idx="125">
                  <c:v>1.81370941078995</c:v>
                </c:pt>
                <c:pt idx="126">
                  <c:v>-2.03030639887615</c:v>
                </c:pt>
                <c:pt idx="127">
                  <c:v>0.756932901641801</c:v>
                </c:pt>
                <c:pt idx="128">
                  <c:v>0.77449864893071</c:v>
                </c:pt>
                <c:pt idx="129">
                  <c:v>-1.67988701195462</c:v>
                </c:pt>
                <c:pt idx="130">
                  <c:v>-0.469398486472062</c:v>
                </c:pt>
                <c:pt idx="131">
                  <c:v>-0.621988921952636</c:v>
                </c:pt>
                <c:pt idx="132">
                  <c:v>-1.08776055418073</c:v>
                </c:pt>
                <c:pt idx="133">
                  <c:v>0.532365121479924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독립변수_가공후!$CC$3:$CC$136</c:f>
              <c:numCache>
                <c:formatCode>General</c:formatCode>
                <c:ptCount val="134"/>
                <c:pt idx="0">
                  <c:v>-0.668724755460497</c:v>
                </c:pt>
                <c:pt idx="1">
                  <c:v>-0.668724755460497</c:v>
                </c:pt>
                <c:pt idx="2">
                  <c:v>-0.668724755460497</c:v>
                </c:pt>
                <c:pt idx="3">
                  <c:v>-0.668724755460497</c:v>
                </c:pt>
                <c:pt idx="4">
                  <c:v>-0.668724755460497</c:v>
                </c:pt>
                <c:pt idx="5">
                  <c:v>-0.668724755460497</c:v>
                </c:pt>
                <c:pt idx="6">
                  <c:v>-0.668724755460497</c:v>
                </c:pt>
                <c:pt idx="7">
                  <c:v>-0.668724755460497</c:v>
                </c:pt>
                <c:pt idx="8">
                  <c:v>-0.668724755460497</c:v>
                </c:pt>
                <c:pt idx="9">
                  <c:v>-0.668724755460497</c:v>
                </c:pt>
                <c:pt idx="10">
                  <c:v>-0.668724755460497</c:v>
                </c:pt>
                <c:pt idx="11">
                  <c:v>-0.668724755460497</c:v>
                </c:pt>
                <c:pt idx="12">
                  <c:v>-0.668724755460497</c:v>
                </c:pt>
                <c:pt idx="13">
                  <c:v>-0.668724755460497</c:v>
                </c:pt>
                <c:pt idx="14">
                  <c:v>-0.668724755460497</c:v>
                </c:pt>
                <c:pt idx="15">
                  <c:v>-0.668724755460497</c:v>
                </c:pt>
                <c:pt idx="16">
                  <c:v>-0.668724755460497</c:v>
                </c:pt>
                <c:pt idx="17">
                  <c:v>-0.668724755460497</c:v>
                </c:pt>
                <c:pt idx="18">
                  <c:v>-0.668724755460497</c:v>
                </c:pt>
                <c:pt idx="19">
                  <c:v>-0.668724755460497</c:v>
                </c:pt>
                <c:pt idx="20">
                  <c:v>-0.668724755460497</c:v>
                </c:pt>
                <c:pt idx="21">
                  <c:v>-0.668724755460497</c:v>
                </c:pt>
                <c:pt idx="22">
                  <c:v>-0.668724755460497</c:v>
                </c:pt>
                <c:pt idx="23">
                  <c:v>-0.668724755460497</c:v>
                </c:pt>
                <c:pt idx="24">
                  <c:v>-0.668724755460497</c:v>
                </c:pt>
                <c:pt idx="25">
                  <c:v>-0.668724755460497</c:v>
                </c:pt>
                <c:pt idx="26">
                  <c:v>-0.668724755460497</c:v>
                </c:pt>
                <c:pt idx="27">
                  <c:v>-0.668724755460497</c:v>
                </c:pt>
                <c:pt idx="28">
                  <c:v>-0.668724755460497</c:v>
                </c:pt>
                <c:pt idx="29">
                  <c:v>-0.668724755460497</c:v>
                </c:pt>
                <c:pt idx="30">
                  <c:v>-0.668724755460497</c:v>
                </c:pt>
                <c:pt idx="31">
                  <c:v>-0.668724755460497</c:v>
                </c:pt>
                <c:pt idx="32">
                  <c:v>-0.668724755460497</c:v>
                </c:pt>
                <c:pt idx="33">
                  <c:v>-0.668724755460497</c:v>
                </c:pt>
                <c:pt idx="34">
                  <c:v>-0.668724755460497</c:v>
                </c:pt>
                <c:pt idx="35">
                  <c:v>-0.668724755460497</c:v>
                </c:pt>
                <c:pt idx="36">
                  <c:v>-0.668724755460497</c:v>
                </c:pt>
                <c:pt idx="37">
                  <c:v>-0.668724755460497</c:v>
                </c:pt>
                <c:pt idx="38">
                  <c:v>-0.668724755460497</c:v>
                </c:pt>
                <c:pt idx="39">
                  <c:v>-0.668724755460497</c:v>
                </c:pt>
                <c:pt idx="40">
                  <c:v>-0.668724755460497</c:v>
                </c:pt>
                <c:pt idx="41">
                  <c:v>-0.668724755460497</c:v>
                </c:pt>
                <c:pt idx="42">
                  <c:v>-0.668724755460497</c:v>
                </c:pt>
                <c:pt idx="43">
                  <c:v>-0.668724755460497</c:v>
                </c:pt>
                <c:pt idx="44">
                  <c:v>-0.668724755460497</c:v>
                </c:pt>
                <c:pt idx="45">
                  <c:v>-0.668724755460497</c:v>
                </c:pt>
                <c:pt idx="46">
                  <c:v>-0.668724755460497</c:v>
                </c:pt>
                <c:pt idx="47">
                  <c:v>-0.668724755460497</c:v>
                </c:pt>
                <c:pt idx="48">
                  <c:v>-0.668724755460497</c:v>
                </c:pt>
                <c:pt idx="49">
                  <c:v>-0.668724755460497</c:v>
                </c:pt>
                <c:pt idx="50">
                  <c:v>-0.668724755460497</c:v>
                </c:pt>
                <c:pt idx="51">
                  <c:v>-0.668724755460497</c:v>
                </c:pt>
                <c:pt idx="52">
                  <c:v>-0.668724755460497</c:v>
                </c:pt>
                <c:pt idx="53">
                  <c:v>-0.668724755460497</c:v>
                </c:pt>
                <c:pt idx="54">
                  <c:v>-0.668724755460497</c:v>
                </c:pt>
                <c:pt idx="55">
                  <c:v>-0.668724755460497</c:v>
                </c:pt>
                <c:pt idx="56">
                  <c:v>-0.668724755460497</c:v>
                </c:pt>
                <c:pt idx="57">
                  <c:v>-0.668724755460497</c:v>
                </c:pt>
                <c:pt idx="58">
                  <c:v>-0.668724755460497</c:v>
                </c:pt>
                <c:pt idx="59">
                  <c:v>-0.668724755460497</c:v>
                </c:pt>
                <c:pt idx="60">
                  <c:v>-0.668724755460497</c:v>
                </c:pt>
                <c:pt idx="61">
                  <c:v>-0.668724755460497</c:v>
                </c:pt>
                <c:pt idx="62">
                  <c:v>-0.668724755460497</c:v>
                </c:pt>
                <c:pt idx="63">
                  <c:v>-0.668724755460497</c:v>
                </c:pt>
                <c:pt idx="64">
                  <c:v>-0.668724755460497</c:v>
                </c:pt>
                <c:pt idx="65">
                  <c:v>-0.668724755460497</c:v>
                </c:pt>
                <c:pt idx="66">
                  <c:v>-0.668724755460497</c:v>
                </c:pt>
                <c:pt idx="67">
                  <c:v>-0.668724755460497</c:v>
                </c:pt>
                <c:pt idx="68">
                  <c:v>-0.668724755460497</c:v>
                </c:pt>
                <c:pt idx="69">
                  <c:v>-0.668724755460497</c:v>
                </c:pt>
                <c:pt idx="70">
                  <c:v>-0.668724755460497</c:v>
                </c:pt>
                <c:pt idx="71">
                  <c:v>-0.668724755460497</c:v>
                </c:pt>
                <c:pt idx="72">
                  <c:v>-0.668724755460497</c:v>
                </c:pt>
                <c:pt idx="73">
                  <c:v>-0.668724755460497</c:v>
                </c:pt>
                <c:pt idx="74">
                  <c:v>-0.668724755460497</c:v>
                </c:pt>
                <c:pt idx="75">
                  <c:v>-0.668724755460497</c:v>
                </c:pt>
                <c:pt idx="76">
                  <c:v>-0.668724755460497</c:v>
                </c:pt>
                <c:pt idx="77">
                  <c:v>-0.668724755460497</c:v>
                </c:pt>
                <c:pt idx="78">
                  <c:v>-0.668724755460497</c:v>
                </c:pt>
                <c:pt idx="79">
                  <c:v>-0.668724755460497</c:v>
                </c:pt>
                <c:pt idx="80">
                  <c:v>-0.668724755460497</c:v>
                </c:pt>
                <c:pt idx="81">
                  <c:v>-0.668724755460497</c:v>
                </c:pt>
                <c:pt idx="82">
                  <c:v>-0.668724755460497</c:v>
                </c:pt>
                <c:pt idx="83">
                  <c:v>-0.668724755460497</c:v>
                </c:pt>
                <c:pt idx="84">
                  <c:v>-0.668724755460497</c:v>
                </c:pt>
                <c:pt idx="85">
                  <c:v>-0.668724755460497</c:v>
                </c:pt>
                <c:pt idx="86">
                  <c:v>-0.668724755460497</c:v>
                </c:pt>
                <c:pt idx="87">
                  <c:v>-0.668724755460497</c:v>
                </c:pt>
                <c:pt idx="88">
                  <c:v>-0.668724755460497</c:v>
                </c:pt>
                <c:pt idx="89">
                  <c:v>-0.668724755460497</c:v>
                </c:pt>
                <c:pt idx="90">
                  <c:v>-0.668724755460497</c:v>
                </c:pt>
                <c:pt idx="91">
                  <c:v>-0.668724755460497</c:v>
                </c:pt>
                <c:pt idx="92">
                  <c:v>-0.668724755460497</c:v>
                </c:pt>
                <c:pt idx="93">
                  <c:v>-0.668724755460497</c:v>
                </c:pt>
                <c:pt idx="94">
                  <c:v>-0.668724755460497</c:v>
                </c:pt>
                <c:pt idx="95">
                  <c:v>-0.668724755460497</c:v>
                </c:pt>
                <c:pt idx="96">
                  <c:v>-0.668724755460497</c:v>
                </c:pt>
                <c:pt idx="97">
                  <c:v>-0.668724755460497</c:v>
                </c:pt>
                <c:pt idx="98">
                  <c:v>-0.668724755460497</c:v>
                </c:pt>
                <c:pt idx="99">
                  <c:v>-0.668724755460497</c:v>
                </c:pt>
                <c:pt idx="100">
                  <c:v>-0.668724755460497</c:v>
                </c:pt>
                <c:pt idx="101">
                  <c:v>-0.668724755460497</c:v>
                </c:pt>
                <c:pt idx="102">
                  <c:v>-0.668724755460497</c:v>
                </c:pt>
                <c:pt idx="103">
                  <c:v>-0.668724755460497</c:v>
                </c:pt>
                <c:pt idx="104">
                  <c:v>-0.668724755460497</c:v>
                </c:pt>
                <c:pt idx="105">
                  <c:v>-0.668724755460497</c:v>
                </c:pt>
                <c:pt idx="106">
                  <c:v>-0.668724755460497</c:v>
                </c:pt>
                <c:pt idx="107">
                  <c:v>-0.668724755460497</c:v>
                </c:pt>
                <c:pt idx="108">
                  <c:v>-0.668724755460497</c:v>
                </c:pt>
                <c:pt idx="109">
                  <c:v>-0.668724755460497</c:v>
                </c:pt>
                <c:pt idx="110">
                  <c:v>-0.668724755460497</c:v>
                </c:pt>
                <c:pt idx="111">
                  <c:v>-0.668724755460497</c:v>
                </c:pt>
                <c:pt idx="112">
                  <c:v>-0.668724755460497</c:v>
                </c:pt>
                <c:pt idx="113">
                  <c:v>-0.668724755460497</c:v>
                </c:pt>
                <c:pt idx="114">
                  <c:v>-0.668724755460497</c:v>
                </c:pt>
                <c:pt idx="115">
                  <c:v>-0.668724755460497</c:v>
                </c:pt>
                <c:pt idx="116">
                  <c:v>-0.668724755460497</c:v>
                </c:pt>
                <c:pt idx="117">
                  <c:v>-0.668724755460497</c:v>
                </c:pt>
                <c:pt idx="118">
                  <c:v>-0.668724755460497</c:v>
                </c:pt>
                <c:pt idx="119">
                  <c:v>-0.668724755460497</c:v>
                </c:pt>
                <c:pt idx="120">
                  <c:v>-0.668724755460497</c:v>
                </c:pt>
                <c:pt idx="121">
                  <c:v>-0.668724755460497</c:v>
                </c:pt>
                <c:pt idx="122">
                  <c:v>-0.668724755460497</c:v>
                </c:pt>
                <c:pt idx="123">
                  <c:v>-0.668724755460497</c:v>
                </c:pt>
                <c:pt idx="124">
                  <c:v>-0.668724755460497</c:v>
                </c:pt>
                <c:pt idx="125">
                  <c:v>-0.668724755460497</c:v>
                </c:pt>
                <c:pt idx="126">
                  <c:v>-0.668724755460497</c:v>
                </c:pt>
                <c:pt idx="127">
                  <c:v>-0.668724755460497</c:v>
                </c:pt>
                <c:pt idx="128">
                  <c:v>-0.668724755460497</c:v>
                </c:pt>
                <c:pt idx="129">
                  <c:v>-0.668724755460497</c:v>
                </c:pt>
                <c:pt idx="130">
                  <c:v>-0.668724755460497</c:v>
                </c:pt>
                <c:pt idx="131">
                  <c:v>-0.668724755460497</c:v>
                </c:pt>
                <c:pt idx="132">
                  <c:v>-0.668724755460497</c:v>
                </c:pt>
                <c:pt idx="133">
                  <c:v>-0.668724755460497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독립변수_가공후!$R$3:$R$136</c:f>
              <c:numCache>
                <c:formatCode>General</c:formatCode>
                <c:ptCount val="134"/>
                <c:pt idx="0">
                  <c:v>0.423189075323561</c:v>
                </c:pt>
                <c:pt idx="1">
                  <c:v>0.392882058179509</c:v>
                </c:pt>
                <c:pt idx="2">
                  <c:v>0.00489979183342098</c:v>
                </c:pt>
                <c:pt idx="3">
                  <c:v>0.189723234622428</c:v>
                </c:pt>
                <c:pt idx="4">
                  <c:v>-0.346472012890396</c:v>
                </c:pt>
                <c:pt idx="5">
                  <c:v>0.42391267428926</c:v>
                </c:pt>
                <c:pt idx="6">
                  <c:v>-0.620295323811316</c:v>
                </c:pt>
                <c:pt idx="7">
                  <c:v>0.00323383142407333</c:v>
                </c:pt>
                <c:pt idx="8">
                  <c:v>0.453099234895395</c:v>
                </c:pt>
                <c:pt idx="9">
                  <c:v>-0.207030565697192</c:v>
                </c:pt>
                <c:pt idx="10">
                  <c:v>-0.128625252188802</c:v>
                </c:pt>
                <c:pt idx="11">
                  <c:v>-0.0391822498066079</c:v>
                </c:pt>
                <c:pt idx="12">
                  <c:v>-0.665694147290047</c:v>
                </c:pt>
                <c:pt idx="13">
                  <c:v>1.35934383485284</c:v>
                </c:pt>
                <c:pt idx="14">
                  <c:v>-0.322391312427767</c:v>
                </c:pt>
                <c:pt idx="15">
                  <c:v>0.120402173245265</c:v>
                </c:pt>
                <c:pt idx="16">
                  <c:v>0.397455035363778</c:v>
                </c:pt>
                <c:pt idx="17">
                  <c:v>-0.215680097519532</c:v>
                </c:pt>
                <c:pt idx="18">
                  <c:v>0.0248310168319811</c:v>
                </c:pt>
                <c:pt idx="19">
                  <c:v>0.0751744332429143</c:v>
                </c:pt>
                <c:pt idx="20">
                  <c:v>-0.155802283109281</c:v>
                </c:pt>
                <c:pt idx="21">
                  <c:v>-0.0351463625522785</c:v>
                </c:pt>
                <c:pt idx="22">
                  <c:v>-0.156450156601775</c:v>
                </c:pt>
                <c:pt idx="23">
                  <c:v>-1.04869676261453</c:v>
                </c:pt>
                <c:pt idx="24">
                  <c:v>-0.0375317149566082</c:v>
                </c:pt>
                <c:pt idx="25">
                  <c:v>1.15486822945707</c:v>
                </c:pt>
                <c:pt idx="26">
                  <c:v>-0.504798551693792</c:v>
                </c:pt>
                <c:pt idx="27">
                  <c:v>0.386149502686798</c:v>
                </c:pt>
                <c:pt idx="28">
                  <c:v>0.211755140339208</c:v>
                </c:pt>
                <c:pt idx="29">
                  <c:v>-0.56431456662122</c:v>
                </c:pt>
                <c:pt idx="30">
                  <c:v>0.720300773886153</c:v>
                </c:pt>
                <c:pt idx="31">
                  <c:v>0.109702444353471</c:v>
                </c:pt>
                <c:pt idx="32">
                  <c:v>-0.517427877827418</c:v>
                </c:pt>
                <c:pt idx="33">
                  <c:v>0.449764509429564</c:v>
                </c:pt>
                <c:pt idx="34">
                  <c:v>-0.452709242429622</c:v>
                </c:pt>
                <c:pt idx="35">
                  <c:v>0.215427825787141</c:v>
                </c:pt>
                <c:pt idx="36">
                  <c:v>-1.3787336164393</c:v>
                </c:pt>
                <c:pt idx="37">
                  <c:v>1.17345602846893</c:v>
                </c:pt>
                <c:pt idx="38">
                  <c:v>0.100563501602759</c:v>
                </c:pt>
                <c:pt idx="39">
                  <c:v>0.00705796781831086</c:v>
                </c:pt>
                <c:pt idx="40">
                  <c:v>-0.144447669107061</c:v>
                </c:pt>
                <c:pt idx="41">
                  <c:v>0.389324363264913</c:v>
                </c:pt>
                <c:pt idx="42">
                  <c:v>0.286939316591411</c:v>
                </c:pt>
                <c:pt idx="43">
                  <c:v>-0.263408180459531</c:v>
                </c:pt>
                <c:pt idx="44">
                  <c:v>0.901471163757337</c:v>
                </c:pt>
                <c:pt idx="45">
                  <c:v>0.192710183841212</c:v>
                </c:pt>
                <c:pt idx="46">
                  <c:v>-0.990849512743603</c:v>
                </c:pt>
                <c:pt idx="47">
                  <c:v>-0.131169067157291</c:v>
                </c:pt>
                <c:pt idx="48">
                  <c:v>-1.25181071181712</c:v>
                </c:pt>
                <c:pt idx="49">
                  <c:v>2.57645552533869</c:v>
                </c:pt>
                <c:pt idx="50">
                  <c:v>0.338777609935347</c:v>
                </c:pt>
                <c:pt idx="51">
                  <c:v>0.288003680186298</c:v>
                </c:pt>
                <c:pt idx="52">
                  <c:v>-0.366126980144315</c:v>
                </c:pt>
                <c:pt idx="53">
                  <c:v>0.257311024058568</c:v>
                </c:pt>
                <c:pt idx="54">
                  <c:v>-0.671163209239964</c:v>
                </c:pt>
                <c:pt idx="55">
                  <c:v>-0.689509808596661</c:v>
                </c:pt>
                <c:pt idx="56">
                  <c:v>-1.00979490426757</c:v>
                </c:pt>
                <c:pt idx="57">
                  <c:v>-3.13452126484556</c:v>
                </c:pt>
                <c:pt idx="58">
                  <c:v>-0.90493756112801</c:v>
                </c:pt>
                <c:pt idx="59">
                  <c:v>-0.44047116457398</c:v>
                </c:pt>
                <c:pt idx="60">
                  <c:v>1.44697783982086</c:v>
                </c:pt>
                <c:pt idx="61">
                  <c:v>1.19263280338313</c:v>
                </c:pt>
                <c:pt idx="62">
                  <c:v>0.623159015066783</c:v>
                </c:pt>
                <c:pt idx="63">
                  <c:v>-0.577251001618197</c:v>
                </c:pt>
                <c:pt idx="64">
                  <c:v>0.857501308003416</c:v>
                </c:pt>
                <c:pt idx="65">
                  <c:v>0.603334366660067</c:v>
                </c:pt>
                <c:pt idx="66">
                  <c:v>-0.296253403277799</c:v>
                </c:pt>
                <c:pt idx="67">
                  <c:v>0.901266424515134</c:v>
                </c:pt>
                <c:pt idx="68">
                  <c:v>-0.348858767618285</c:v>
                </c:pt>
                <c:pt idx="69">
                  <c:v>-0.111436972106714</c:v>
                </c:pt>
                <c:pt idx="70">
                  <c:v>1.23012111956457</c:v>
                </c:pt>
                <c:pt idx="71">
                  <c:v>-0.450534238561838</c:v>
                </c:pt>
                <c:pt idx="72">
                  <c:v>-1.33922455198353</c:v>
                </c:pt>
                <c:pt idx="73">
                  <c:v>2.44348720377653</c:v>
                </c:pt>
                <c:pt idx="74">
                  <c:v>0.121340327718198</c:v>
                </c:pt>
                <c:pt idx="75">
                  <c:v>-0.51678140665841</c:v>
                </c:pt>
                <c:pt idx="76">
                  <c:v>-0.168200225852695</c:v>
                </c:pt>
                <c:pt idx="77">
                  <c:v>0.370191060381569</c:v>
                </c:pt>
                <c:pt idx="78">
                  <c:v>-0.463383729496999</c:v>
                </c:pt>
                <c:pt idx="79">
                  <c:v>0.0535239595390749</c:v>
                </c:pt>
                <c:pt idx="80">
                  <c:v>0.799733990576431</c:v>
                </c:pt>
                <c:pt idx="81">
                  <c:v>0.244594753863164</c:v>
                </c:pt>
                <c:pt idx="82">
                  <c:v>0.585304692431761</c:v>
                </c:pt>
                <c:pt idx="83">
                  <c:v>-1.54138211650668</c:v>
                </c:pt>
                <c:pt idx="84">
                  <c:v>-0.727288405758485</c:v>
                </c:pt>
                <c:pt idx="85">
                  <c:v>2.63313884664084</c:v>
                </c:pt>
                <c:pt idx="86">
                  <c:v>-1.08270310935452</c:v>
                </c:pt>
                <c:pt idx="87">
                  <c:v>0.589046091734915</c:v>
                </c:pt>
                <c:pt idx="88">
                  <c:v>-0.325641898478982</c:v>
                </c:pt>
                <c:pt idx="89">
                  <c:v>0.89623488752115</c:v>
                </c:pt>
                <c:pt idx="90">
                  <c:v>-0.389213433190885</c:v>
                </c:pt>
                <c:pt idx="91">
                  <c:v>-0.0209366177474695</c:v>
                </c:pt>
                <c:pt idx="92">
                  <c:v>0.159717717047385</c:v>
                </c:pt>
                <c:pt idx="93">
                  <c:v>-0.998046237340277</c:v>
                </c:pt>
                <c:pt idx="94">
                  <c:v>0.597939627859661</c:v>
                </c:pt>
                <c:pt idx="95">
                  <c:v>-2.74070673474308</c:v>
                </c:pt>
                <c:pt idx="96">
                  <c:v>0.901151433981811</c:v>
                </c:pt>
                <c:pt idx="97">
                  <c:v>0.67140315308307</c:v>
                </c:pt>
                <c:pt idx="98">
                  <c:v>-0.902232478948226</c:v>
                </c:pt>
                <c:pt idx="99">
                  <c:v>0.264569450892606</c:v>
                </c:pt>
                <c:pt idx="100">
                  <c:v>0.0685975356672187</c:v>
                </c:pt>
                <c:pt idx="101">
                  <c:v>0.497450522662222</c:v>
                </c:pt>
                <c:pt idx="102">
                  <c:v>-0.349613217702686</c:v>
                </c:pt>
                <c:pt idx="103">
                  <c:v>0.921866557859867</c:v>
                </c:pt>
                <c:pt idx="104">
                  <c:v>0.861335260662735</c:v>
                </c:pt>
                <c:pt idx="105">
                  <c:v>-0.13448135544595</c:v>
                </c:pt>
                <c:pt idx="106">
                  <c:v>-0.699230715631742</c:v>
                </c:pt>
                <c:pt idx="107">
                  <c:v>-0.887510886037836</c:v>
                </c:pt>
                <c:pt idx="108">
                  <c:v>-1.54459203517426</c:v>
                </c:pt>
                <c:pt idx="109">
                  <c:v>1.73064546225166</c:v>
                </c:pt>
                <c:pt idx="110">
                  <c:v>0.543523863781451</c:v>
                </c:pt>
                <c:pt idx="111">
                  <c:v>0.392964795270529</c:v>
                </c:pt>
                <c:pt idx="112">
                  <c:v>-1.60723523167822</c:v>
                </c:pt>
                <c:pt idx="113">
                  <c:v>1.99068533473511</c:v>
                </c:pt>
                <c:pt idx="114">
                  <c:v>-0.661693318125115</c:v>
                </c:pt>
                <c:pt idx="115">
                  <c:v>-0.838773130122491</c:v>
                </c:pt>
                <c:pt idx="116">
                  <c:v>1.61111841217405</c:v>
                </c:pt>
                <c:pt idx="117">
                  <c:v>-0.415293847074198</c:v>
                </c:pt>
                <c:pt idx="118">
                  <c:v>0.0024471278973809</c:v>
                </c:pt>
                <c:pt idx="119">
                  <c:v>-2.19749426005145</c:v>
                </c:pt>
                <c:pt idx="120">
                  <c:v>-1.10603076205631</c:v>
                </c:pt>
                <c:pt idx="121">
                  <c:v>1.91483785943102</c:v>
                </c:pt>
                <c:pt idx="122">
                  <c:v>0.223366379555978</c:v>
                </c:pt>
                <c:pt idx="123">
                  <c:v>-1.63900066534224</c:v>
                </c:pt>
                <c:pt idx="124">
                  <c:v>-0.127473944532176</c:v>
                </c:pt>
                <c:pt idx="125">
                  <c:v>0.867477437929574</c:v>
                </c:pt>
                <c:pt idx="126">
                  <c:v>-0.0560157420237475</c:v>
                </c:pt>
                <c:pt idx="127">
                  <c:v>0.9142070664828</c:v>
                </c:pt>
                <c:pt idx="128">
                  <c:v>1.15280541147543</c:v>
                </c:pt>
                <c:pt idx="129">
                  <c:v>-1.65310243123162</c:v>
                </c:pt>
                <c:pt idx="130">
                  <c:v>0.883975774811877</c:v>
                </c:pt>
                <c:pt idx="131">
                  <c:v>-1.6042538917537</c:v>
                </c:pt>
                <c:pt idx="132">
                  <c:v>-3.1143516448389</c:v>
                </c:pt>
                <c:pt idx="133">
                  <c:v>2.6395544770052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독립변수_가공후!$CD$3:$CD$136</c:f>
              <c:numCache>
                <c:formatCode>General</c:formatCode>
                <c:ptCount val="134"/>
                <c:pt idx="0">
                  <c:v>-0.667881772070014</c:v>
                </c:pt>
                <c:pt idx="1">
                  <c:v>-0.667881772070014</c:v>
                </c:pt>
                <c:pt idx="2">
                  <c:v>-0.667881772070014</c:v>
                </c:pt>
                <c:pt idx="3">
                  <c:v>-0.667881772070014</c:v>
                </c:pt>
                <c:pt idx="4">
                  <c:v>-0.667881772070014</c:v>
                </c:pt>
                <c:pt idx="5">
                  <c:v>-0.667881772070014</c:v>
                </c:pt>
                <c:pt idx="6">
                  <c:v>-0.667881772070014</c:v>
                </c:pt>
                <c:pt idx="7">
                  <c:v>-0.667881772070014</c:v>
                </c:pt>
                <c:pt idx="8">
                  <c:v>-0.667881772070014</c:v>
                </c:pt>
                <c:pt idx="9">
                  <c:v>-0.667881772070014</c:v>
                </c:pt>
                <c:pt idx="10">
                  <c:v>-0.667881772070014</c:v>
                </c:pt>
                <c:pt idx="11">
                  <c:v>-0.667881772070014</c:v>
                </c:pt>
                <c:pt idx="12">
                  <c:v>-0.667881772070014</c:v>
                </c:pt>
                <c:pt idx="13">
                  <c:v>-0.667881772070014</c:v>
                </c:pt>
                <c:pt idx="14">
                  <c:v>-0.667881772070014</c:v>
                </c:pt>
                <c:pt idx="15">
                  <c:v>-0.667881772070014</c:v>
                </c:pt>
                <c:pt idx="16">
                  <c:v>-0.667881772070014</c:v>
                </c:pt>
                <c:pt idx="17">
                  <c:v>-0.667881772070014</c:v>
                </c:pt>
                <c:pt idx="18">
                  <c:v>-0.667881772070014</c:v>
                </c:pt>
                <c:pt idx="19">
                  <c:v>-0.667881772070014</c:v>
                </c:pt>
                <c:pt idx="20">
                  <c:v>-0.667881772070014</c:v>
                </c:pt>
                <c:pt idx="21">
                  <c:v>-0.667881772070014</c:v>
                </c:pt>
                <c:pt idx="22">
                  <c:v>-0.667881772070014</c:v>
                </c:pt>
                <c:pt idx="23">
                  <c:v>-0.667881772070014</c:v>
                </c:pt>
                <c:pt idx="24">
                  <c:v>-0.667881772070014</c:v>
                </c:pt>
                <c:pt idx="25">
                  <c:v>-0.667881772070014</c:v>
                </c:pt>
                <c:pt idx="26">
                  <c:v>-0.667881772070014</c:v>
                </c:pt>
                <c:pt idx="27">
                  <c:v>-0.667881772070014</c:v>
                </c:pt>
                <c:pt idx="28">
                  <c:v>-0.667881772070014</c:v>
                </c:pt>
                <c:pt idx="29">
                  <c:v>-0.667881772070014</c:v>
                </c:pt>
                <c:pt idx="30">
                  <c:v>-0.667881772070014</c:v>
                </c:pt>
                <c:pt idx="31">
                  <c:v>-0.667881772070014</c:v>
                </c:pt>
                <c:pt idx="32">
                  <c:v>-0.667881772070014</c:v>
                </c:pt>
                <c:pt idx="33">
                  <c:v>-0.667881772070014</c:v>
                </c:pt>
                <c:pt idx="34">
                  <c:v>-0.667881772070014</c:v>
                </c:pt>
                <c:pt idx="35">
                  <c:v>-0.667881772070014</c:v>
                </c:pt>
                <c:pt idx="36">
                  <c:v>-0.667881772070014</c:v>
                </c:pt>
                <c:pt idx="37">
                  <c:v>-0.667881772070014</c:v>
                </c:pt>
                <c:pt idx="38">
                  <c:v>-0.667881772070014</c:v>
                </c:pt>
                <c:pt idx="39">
                  <c:v>-0.667881772070014</c:v>
                </c:pt>
                <c:pt idx="40">
                  <c:v>-0.667881772070014</c:v>
                </c:pt>
                <c:pt idx="41">
                  <c:v>-0.667881772070014</c:v>
                </c:pt>
                <c:pt idx="42">
                  <c:v>-0.667881772070014</c:v>
                </c:pt>
                <c:pt idx="43">
                  <c:v>-0.667881772070014</c:v>
                </c:pt>
                <c:pt idx="44">
                  <c:v>-0.667881772070014</c:v>
                </c:pt>
                <c:pt idx="45">
                  <c:v>-0.667881772070014</c:v>
                </c:pt>
                <c:pt idx="46">
                  <c:v>-0.667881772070014</c:v>
                </c:pt>
                <c:pt idx="47">
                  <c:v>-0.667881772070014</c:v>
                </c:pt>
                <c:pt idx="48">
                  <c:v>-0.667881772070014</c:v>
                </c:pt>
                <c:pt idx="49">
                  <c:v>-0.667881772070014</c:v>
                </c:pt>
                <c:pt idx="50">
                  <c:v>-0.667881772070014</c:v>
                </c:pt>
                <c:pt idx="51">
                  <c:v>-0.667881772070014</c:v>
                </c:pt>
                <c:pt idx="52">
                  <c:v>-0.667881772070014</c:v>
                </c:pt>
                <c:pt idx="53">
                  <c:v>-0.667881772070014</c:v>
                </c:pt>
                <c:pt idx="54">
                  <c:v>-0.667881772070014</c:v>
                </c:pt>
                <c:pt idx="55">
                  <c:v>-0.667881772070014</c:v>
                </c:pt>
                <c:pt idx="56">
                  <c:v>-0.667881772070014</c:v>
                </c:pt>
                <c:pt idx="57">
                  <c:v>-0.667881772070014</c:v>
                </c:pt>
                <c:pt idx="58">
                  <c:v>-0.667881772070014</c:v>
                </c:pt>
                <c:pt idx="59">
                  <c:v>-0.667881772070014</c:v>
                </c:pt>
                <c:pt idx="60">
                  <c:v>-0.667881772070014</c:v>
                </c:pt>
                <c:pt idx="61">
                  <c:v>-0.667881772070014</c:v>
                </c:pt>
                <c:pt idx="62">
                  <c:v>-0.667881772070014</c:v>
                </c:pt>
                <c:pt idx="63">
                  <c:v>-0.667881772070014</c:v>
                </c:pt>
                <c:pt idx="64">
                  <c:v>-0.667881772070014</c:v>
                </c:pt>
                <c:pt idx="65">
                  <c:v>-0.667881772070014</c:v>
                </c:pt>
                <c:pt idx="66">
                  <c:v>-0.667881772070014</c:v>
                </c:pt>
                <c:pt idx="67">
                  <c:v>-0.667881772070014</c:v>
                </c:pt>
                <c:pt idx="68">
                  <c:v>-0.667881772070014</c:v>
                </c:pt>
                <c:pt idx="69">
                  <c:v>-0.667881772070014</c:v>
                </c:pt>
                <c:pt idx="70">
                  <c:v>-0.667881772070014</c:v>
                </c:pt>
                <c:pt idx="71">
                  <c:v>-0.667881772070014</c:v>
                </c:pt>
                <c:pt idx="72">
                  <c:v>-0.667881772070014</c:v>
                </c:pt>
                <c:pt idx="73">
                  <c:v>-0.667881772070014</c:v>
                </c:pt>
                <c:pt idx="74">
                  <c:v>-0.667881772070014</c:v>
                </c:pt>
                <c:pt idx="75">
                  <c:v>-0.667881772070014</c:v>
                </c:pt>
                <c:pt idx="76">
                  <c:v>-0.667881772070014</c:v>
                </c:pt>
                <c:pt idx="77">
                  <c:v>-0.667881772070014</c:v>
                </c:pt>
                <c:pt idx="78">
                  <c:v>-0.667881772070014</c:v>
                </c:pt>
                <c:pt idx="79">
                  <c:v>-0.667881772070014</c:v>
                </c:pt>
                <c:pt idx="80">
                  <c:v>-0.667881772070014</c:v>
                </c:pt>
                <c:pt idx="81">
                  <c:v>-0.667881772070014</c:v>
                </c:pt>
                <c:pt idx="82">
                  <c:v>-0.667881772070014</c:v>
                </c:pt>
                <c:pt idx="83">
                  <c:v>-0.667881772070014</c:v>
                </c:pt>
                <c:pt idx="84">
                  <c:v>-0.667881772070014</c:v>
                </c:pt>
                <c:pt idx="85">
                  <c:v>-0.667881772070014</c:v>
                </c:pt>
                <c:pt idx="86">
                  <c:v>-0.667881772070014</c:v>
                </c:pt>
                <c:pt idx="87">
                  <c:v>-0.667881772070014</c:v>
                </c:pt>
                <c:pt idx="88">
                  <c:v>-0.667881772070014</c:v>
                </c:pt>
                <c:pt idx="89">
                  <c:v>-0.667881772070014</c:v>
                </c:pt>
                <c:pt idx="90">
                  <c:v>-0.667881772070014</c:v>
                </c:pt>
                <c:pt idx="91">
                  <c:v>-0.667881772070014</c:v>
                </c:pt>
                <c:pt idx="92">
                  <c:v>-0.667881772070014</c:v>
                </c:pt>
                <c:pt idx="93">
                  <c:v>-0.667881772070014</c:v>
                </c:pt>
                <c:pt idx="94">
                  <c:v>-0.667881772070014</c:v>
                </c:pt>
                <c:pt idx="95">
                  <c:v>-0.667881772070014</c:v>
                </c:pt>
                <c:pt idx="96">
                  <c:v>-0.667881772070014</c:v>
                </c:pt>
                <c:pt idx="97">
                  <c:v>-0.667881772070014</c:v>
                </c:pt>
                <c:pt idx="98">
                  <c:v>-0.667881772070014</c:v>
                </c:pt>
                <c:pt idx="99">
                  <c:v>-0.667881772070014</c:v>
                </c:pt>
                <c:pt idx="100">
                  <c:v>-0.667881772070014</c:v>
                </c:pt>
                <c:pt idx="101">
                  <c:v>-0.667881772070014</c:v>
                </c:pt>
                <c:pt idx="102">
                  <c:v>-0.667881772070014</c:v>
                </c:pt>
                <c:pt idx="103">
                  <c:v>-0.667881772070014</c:v>
                </c:pt>
                <c:pt idx="104">
                  <c:v>-0.667881772070014</c:v>
                </c:pt>
                <c:pt idx="105">
                  <c:v>-0.667881772070014</c:v>
                </c:pt>
                <c:pt idx="106">
                  <c:v>-0.667881772070014</c:v>
                </c:pt>
                <c:pt idx="107">
                  <c:v>-0.667881772070014</c:v>
                </c:pt>
                <c:pt idx="108">
                  <c:v>-0.667881772070014</c:v>
                </c:pt>
                <c:pt idx="109">
                  <c:v>-0.667881772070014</c:v>
                </c:pt>
                <c:pt idx="110">
                  <c:v>-0.667881772070014</c:v>
                </c:pt>
                <c:pt idx="111">
                  <c:v>-0.667881772070014</c:v>
                </c:pt>
                <c:pt idx="112">
                  <c:v>-0.667881772070014</c:v>
                </c:pt>
                <c:pt idx="113">
                  <c:v>-0.667881772070014</c:v>
                </c:pt>
                <c:pt idx="114">
                  <c:v>-0.667881772070014</c:v>
                </c:pt>
                <c:pt idx="115">
                  <c:v>-0.667881772070014</c:v>
                </c:pt>
                <c:pt idx="116">
                  <c:v>-0.667881772070014</c:v>
                </c:pt>
                <c:pt idx="117">
                  <c:v>-0.667881772070014</c:v>
                </c:pt>
                <c:pt idx="118">
                  <c:v>-0.667881772070014</c:v>
                </c:pt>
                <c:pt idx="119">
                  <c:v>-0.667881772070014</c:v>
                </c:pt>
                <c:pt idx="120">
                  <c:v>-0.667881772070014</c:v>
                </c:pt>
                <c:pt idx="121">
                  <c:v>-0.667881772070014</c:v>
                </c:pt>
                <c:pt idx="122">
                  <c:v>-0.667881772070014</c:v>
                </c:pt>
                <c:pt idx="123">
                  <c:v>-0.667881772070014</c:v>
                </c:pt>
                <c:pt idx="124">
                  <c:v>-0.667881772070014</c:v>
                </c:pt>
                <c:pt idx="125">
                  <c:v>-0.667881772070014</c:v>
                </c:pt>
                <c:pt idx="126">
                  <c:v>-0.667881772070014</c:v>
                </c:pt>
                <c:pt idx="127">
                  <c:v>-0.667881772070014</c:v>
                </c:pt>
                <c:pt idx="128">
                  <c:v>-0.667881772070014</c:v>
                </c:pt>
                <c:pt idx="129">
                  <c:v>-0.667881772070014</c:v>
                </c:pt>
                <c:pt idx="130">
                  <c:v>-0.667881772070014</c:v>
                </c:pt>
                <c:pt idx="131">
                  <c:v>-0.667881772070014</c:v>
                </c:pt>
                <c:pt idx="132">
                  <c:v>-0.667881772070014</c:v>
                </c:pt>
                <c:pt idx="133">
                  <c:v>-0.667881772070014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독립변수_가공후!$S$3:$S$136</c:f>
              <c:numCache>
                <c:formatCode>General</c:formatCode>
                <c:ptCount val="134"/>
                <c:pt idx="0">
                  <c:v>0.905100990593421</c:v>
                </c:pt>
                <c:pt idx="1">
                  <c:v>0.873323788166153</c:v>
                </c:pt>
                <c:pt idx="2">
                  <c:v>-0.0448511196071228</c:v>
                </c:pt>
                <c:pt idx="3">
                  <c:v>-0.0356141852167101</c:v>
                </c:pt>
                <c:pt idx="4">
                  <c:v>1.10868087643366</c:v>
                </c:pt>
                <c:pt idx="5">
                  <c:v>-1.10386779559129</c:v>
                </c:pt>
                <c:pt idx="6">
                  <c:v>-0.39512426418837</c:v>
                </c:pt>
                <c:pt idx="7">
                  <c:v>0.247055340248153</c:v>
                </c:pt>
                <c:pt idx="8">
                  <c:v>0.838343732442126</c:v>
                </c:pt>
                <c:pt idx="9">
                  <c:v>-0.556250769945476</c:v>
                </c:pt>
                <c:pt idx="10">
                  <c:v>-0.0724459240673707</c:v>
                </c:pt>
                <c:pt idx="11">
                  <c:v>-0.771076086374951</c:v>
                </c:pt>
                <c:pt idx="12">
                  <c:v>-1.21587314350992</c:v>
                </c:pt>
                <c:pt idx="13">
                  <c:v>1.87419718434916</c:v>
                </c:pt>
                <c:pt idx="14">
                  <c:v>-0.895658701934494</c:v>
                </c:pt>
                <c:pt idx="15">
                  <c:v>-0.951114678265293</c:v>
                </c:pt>
                <c:pt idx="16">
                  <c:v>0.431338625709558</c:v>
                </c:pt>
                <c:pt idx="17">
                  <c:v>-0.0806710919234005</c:v>
                </c:pt>
                <c:pt idx="18">
                  <c:v>-0.108592411273748</c:v>
                </c:pt>
                <c:pt idx="19">
                  <c:v>0.537058561994181</c:v>
                </c:pt>
                <c:pt idx="20">
                  <c:v>0.0768272319301039</c:v>
                </c:pt>
                <c:pt idx="21">
                  <c:v>0.656865897286265</c:v>
                </c:pt>
                <c:pt idx="22">
                  <c:v>-0.636710912858721</c:v>
                </c:pt>
                <c:pt idx="23">
                  <c:v>-0.953840647972625</c:v>
                </c:pt>
                <c:pt idx="24">
                  <c:v>-0.313600799758087</c:v>
                </c:pt>
                <c:pt idx="25">
                  <c:v>1.47276860823927</c:v>
                </c:pt>
                <c:pt idx="26">
                  <c:v>-0.761955150695496</c:v>
                </c:pt>
                <c:pt idx="27">
                  <c:v>-0.115266633401878</c:v>
                </c:pt>
                <c:pt idx="28">
                  <c:v>0.516578345138782</c:v>
                </c:pt>
                <c:pt idx="29">
                  <c:v>-0.483143656431829</c:v>
                </c:pt>
                <c:pt idx="30">
                  <c:v>-0.157842456568818</c:v>
                </c:pt>
                <c:pt idx="31">
                  <c:v>0.529589533883619</c:v>
                </c:pt>
                <c:pt idx="32">
                  <c:v>-1.19283451064082</c:v>
                </c:pt>
                <c:pt idx="33">
                  <c:v>1.49047130040468</c:v>
                </c:pt>
                <c:pt idx="34">
                  <c:v>-0.632571477377233</c:v>
                </c:pt>
                <c:pt idx="35">
                  <c:v>-0.345597110861607</c:v>
                </c:pt>
                <c:pt idx="36">
                  <c:v>0.0803823776082743</c:v>
                </c:pt>
                <c:pt idx="37">
                  <c:v>0.697128190607028</c:v>
                </c:pt>
                <c:pt idx="38">
                  <c:v>-0.527521755867018</c:v>
                </c:pt>
                <c:pt idx="39">
                  <c:v>0.25154921623533</c:v>
                </c:pt>
                <c:pt idx="40">
                  <c:v>-0.381634043729806</c:v>
                </c:pt>
                <c:pt idx="41">
                  <c:v>-0.177218537545888</c:v>
                </c:pt>
                <c:pt idx="42">
                  <c:v>-0.665684813104725</c:v>
                </c:pt>
                <c:pt idx="43">
                  <c:v>-0.717218314506063</c:v>
                </c:pt>
                <c:pt idx="44">
                  <c:v>2.10559527957443</c:v>
                </c:pt>
                <c:pt idx="45">
                  <c:v>-0.372901918544485</c:v>
                </c:pt>
                <c:pt idx="46">
                  <c:v>-0.555677220763546</c:v>
                </c:pt>
                <c:pt idx="47">
                  <c:v>-0.491192678097103</c:v>
                </c:pt>
                <c:pt idx="48">
                  <c:v>-0.705485259705982</c:v>
                </c:pt>
                <c:pt idx="49">
                  <c:v>1.49774484920605</c:v>
                </c:pt>
                <c:pt idx="50">
                  <c:v>0.27324741955567</c:v>
                </c:pt>
                <c:pt idx="51">
                  <c:v>-0.873664057463901</c:v>
                </c:pt>
                <c:pt idx="52">
                  <c:v>0.693255122535906</c:v>
                </c:pt>
                <c:pt idx="53">
                  <c:v>-0.230741202027609</c:v>
                </c:pt>
                <c:pt idx="54">
                  <c:v>-1.34476060012022</c:v>
                </c:pt>
                <c:pt idx="55">
                  <c:v>0.55588472315636</c:v>
                </c:pt>
                <c:pt idx="56">
                  <c:v>1.20845695284426</c:v>
                </c:pt>
                <c:pt idx="57">
                  <c:v>-2.0783922993946</c:v>
                </c:pt>
                <c:pt idx="58">
                  <c:v>-0.0813434548219899</c:v>
                </c:pt>
                <c:pt idx="59">
                  <c:v>-1.92239981065917</c:v>
                </c:pt>
                <c:pt idx="60">
                  <c:v>0.178760025114639</c:v>
                </c:pt>
                <c:pt idx="61">
                  <c:v>0.341718880879862</c:v>
                </c:pt>
                <c:pt idx="62">
                  <c:v>0.661314662663611</c:v>
                </c:pt>
                <c:pt idx="63">
                  <c:v>-0.773443319328015</c:v>
                </c:pt>
                <c:pt idx="64">
                  <c:v>0.645785872266318</c:v>
                </c:pt>
                <c:pt idx="65">
                  <c:v>-0.0368858747885894</c:v>
                </c:pt>
                <c:pt idx="66">
                  <c:v>-0.373623688301515</c:v>
                </c:pt>
                <c:pt idx="67">
                  <c:v>0.456329903546301</c:v>
                </c:pt>
                <c:pt idx="68">
                  <c:v>-0.489630991747872</c:v>
                </c:pt>
                <c:pt idx="69">
                  <c:v>0.568227845251103</c:v>
                </c:pt>
                <c:pt idx="70">
                  <c:v>-0.341275084816573</c:v>
                </c:pt>
                <c:pt idx="71">
                  <c:v>-0.711201418406628</c:v>
                </c:pt>
                <c:pt idx="72">
                  <c:v>0.682937681634245</c:v>
                </c:pt>
                <c:pt idx="73">
                  <c:v>1.36427759163753</c:v>
                </c:pt>
                <c:pt idx="74">
                  <c:v>0.504995659038079</c:v>
                </c:pt>
                <c:pt idx="75">
                  <c:v>-0.454807749096029</c:v>
                </c:pt>
                <c:pt idx="76">
                  <c:v>0.598039513965023</c:v>
                </c:pt>
                <c:pt idx="77">
                  <c:v>0.0917996581396858</c:v>
                </c:pt>
                <c:pt idx="78">
                  <c:v>-1.11958991717346</c:v>
                </c:pt>
                <c:pt idx="79">
                  <c:v>0.145184842667629</c:v>
                </c:pt>
                <c:pt idx="80">
                  <c:v>1.2831236045829</c:v>
                </c:pt>
                <c:pt idx="81">
                  <c:v>-0.774732193894136</c:v>
                </c:pt>
                <c:pt idx="82">
                  <c:v>-0.275909811196708</c:v>
                </c:pt>
                <c:pt idx="83">
                  <c:v>-0.508575299745289</c:v>
                </c:pt>
                <c:pt idx="84">
                  <c:v>-0.780465537588998</c:v>
                </c:pt>
                <c:pt idx="85">
                  <c:v>1.72377048561502</c:v>
                </c:pt>
                <c:pt idx="86">
                  <c:v>0.899550237462075</c:v>
                </c:pt>
                <c:pt idx="87">
                  <c:v>0.0968649351844365</c:v>
                </c:pt>
                <c:pt idx="88">
                  <c:v>-0.500964495432455</c:v>
                </c:pt>
                <c:pt idx="89">
                  <c:v>-0.751079197481842</c:v>
                </c:pt>
                <c:pt idx="90">
                  <c:v>-0.771836522368992</c:v>
                </c:pt>
                <c:pt idx="91">
                  <c:v>0.948147252976974</c:v>
                </c:pt>
                <c:pt idx="92">
                  <c:v>-0.474076423859256</c:v>
                </c:pt>
                <c:pt idx="93">
                  <c:v>1.64480758532269</c:v>
                </c:pt>
                <c:pt idx="94">
                  <c:v>-1.78763293790318</c:v>
                </c:pt>
                <c:pt idx="95">
                  <c:v>-1.09078357062106</c:v>
                </c:pt>
                <c:pt idx="96">
                  <c:v>3.14659778537307</c:v>
                </c:pt>
                <c:pt idx="97">
                  <c:v>0.61087026027063</c:v>
                </c:pt>
                <c:pt idx="98">
                  <c:v>-1.41400323805984</c:v>
                </c:pt>
                <c:pt idx="99">
                  <c:v>-1.31346242940672</c:v>
                </c:pt>
                <c:pt idx="100">
                  <c:v>0.471802842712367</c:v>
                </c:pt>
                <c:pt idx="101">
                  <c:v>-0.679785100857871</c:v>
                </c:pt>
                <c:pt idx="102">
                  <c:v>-1.07637180484776</c:v>
                </c:pt>
                <c:pt idx="103">
                  <c:v>1.20504358336839</c:v>
                </c:pt>
                <c:pt idx="104">
                  <c:v>-0.872804807753163</c:v>
                </c:pt>
                <c:pt idx="105">
                  <c:v>1.38397589125616</c:v>
                </c:pt>
                <c:pt idx="106">
                  <c:v>-1.26575258921812</c:v>
                </c:pt>
                <c:pt idx="107">
                  <c:v>0.804360406382519</c:v>
                </c:pt>
                <c:pt idx="108">
                  <c:v>0.0228921275872588</c:v>
                </c:pt>
                <c:pt idx="109">
                  <c:v>-0.117275129600723</c:v>
                </c:pt>
                <c:pt idx="110">
                  <c:v>0.724847586275375</c:v>
                </c:pt>
                <c:pt idx="111">
                  <c:v>0.786515938014867</c:v>
                </c:pt>
                <c:pt idx="112">
                  <c:v>-1.03694727999495</c:v>
                </c:pt>
                <c:pt idx="113">
                  <c:v>-0.3647304537954</c:v>
                </c:pt>
                <c:pt idx="114">
                  <c:v>-0.453978573125189</c:v>
                </c:pt>
                <c:pt idx="115">
                  <c:v>-0.581353750244585</c:v>
                </c:pt>
                <c:pt idx="116">
                  <c:v>1.50470906811155</c:v>
                </c:pt>
                <c:pt idx="117">
                  <c:v>-0.533353913278629</c:v>
                </c:pt>
                <c:pt idx="118">
                  <c:v>-0.273506060130908</c:v>
                </c:pt>
                <c:pt idx="119">
                  <c:v>-0.700909754996321</c:v>
                </c:pt>
                <c:pt idx="120">
                  <c:v>-0.479502585782578</c:v>
                </c:pt>
                <c:pt idx="121">
                  <c:v>2.40420603529774</c:v>
                </c:pt>
                <c:pt idx="122">
                  <c:v>1.14104666491279</c:v>
                </c:pt>
                <c:pt idx="123">
                  <c:v>-0.748862333228177</c:v>
                </c:pt>
                <c:pt idx="124">
                  <c:v>-0.00604955079458761</c:v>
                </c:pt>
                <c:pt idx="125">
                  <c:v>-0.032254518847724</c:v>
                </c:pt>
                <c:pt idx="126">
                  <c:v>-1.75169911500018</c:v>
                </c:pt>
                <c:pt idx="127">
                  <c:v>0.678119438881304</c:v>
                </c:pt>
                <c:pt idx="128">
                  <c:v>2.36851709856234</c:v>
                </c:pt>
                <c:pt idx="129">
                  <c:v>-1.12740694141689</c:v>
                </c:pt>
                <c:pt idx="130">
                  <c:v>-0.206731616985375</c:v>
                </c:pt>
                <c:pt idx="131">
                  <c:v>-1.51905725581859</c:v>
                </c:pt>
                <c:pt idx="132">
                  <c:v>-1.22934188272569</c:v>
                </c:pt>
                <c:pt idx="133">
                  <c:v>3.74140910138102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독립변수_가공후!$CE$3:$CE$136</c:f>
              <c:numCache>
                <c:formatCode>General</c:formatCode>
                <c:ptCount val="134"/>
                <c:pt idx="0">
                  <c:v>-0.771380260772567</c:v>
                </c:pt>
                <c:pt idx="1">
                  <c:v>-0.771380260772567</c:v>
                </c:pt>
                <c:pt idx="2">
                  <c:v>-0.771380260772567</c:v>
                </c:pt>
                <c:pt idx="3">
                  <c:v>-0.771380260772567</c:v>
                </c:pt>
                <c:pt idx="4">
                  <c:v>-0.771380260772567</c:v>
                </c:pt>
                <c:pt idx="5">
                  <c:v>-0.771380260772567</c:v>
                </c:pt>
                <c:pt idx="6">
                  <c:v>-0.771380260772567</c:v>
                </c:pt>
                <c:pt idx="7">
                  <c:v>-0.771380260772567</c:v>
                </c:pt>
                <c:pt idx="8">
                  <c:v>-0.771380260772567</c:v>
                </c:pt>
                <c:pt idx="9">
                  <c:v>-0.771380260772567</c:v>
                </c:pt>
                <c:pt idx="10">
                  <c:v>-0.771380260772567</c:v>
                </c:pt>
                <c:pt idx="11">
                  <c:v>-0.771380260772567</c:v>
                </c:pt>
                <c:pt idx="12">
                  <c:v>-0.771380260772567</c:v>
                </c:pt>
                <c:pt idx="13">
                  <c:v>-0.771380260772567</c:v>
                </c:pt>
                <c:pt idx="14">
                  <c:v>-0.771380260772567</c:v>
                </c:pt>
                <c:pt idx="15">
                  <c:v>-0.771380260772567</c:v>
                </c:pt>
                <c:pt idx="16">
                  <c:v>-0.771380260772567</c:v>
                </c:pt>
                <c:pt idx="17">
                  <c:v>-0.771380260772567</c:v>
                </c:pt>
                <c:pt idx="18">
                  <c:v>-0.771380260772567</c:v>
                </c:pt>
                <c:pt idx="19">
                  <c:v>-0.771380260772567</c:v>
                </c:pt>
                <c:pt idx="20">
                  <c:v>-0.771380260772567</c:v>
                </c:pt>
                <c:pt idx="21">
                  <c:v>-0.771380260772567</c:v>
                </c:pt>
                <c:pt idx="22">
                  <c:v>-0.771380260772567</c:v>
                </c:pt>
                <c:pt idx="23">
                  <c:v>-0.771380260772567</c:v>
                </c:pt>
                <c:pt idx="24">
                  <c:v>-0.771380260772567</c:v>
                </c:pt>
                <c:pt idx="25">
                  <c:v>-0.771380260772567</c:v>
                </c:pt>
                <c:pt idx="26">
                  <c:v>-0.771380260772567</c:v>
                </c:pt>
                <c:pt idx="27">
                  <c:v>-0.771380260772567</c:v>
                </c:pt>
                <c:pt idx="28">
                  <c:v>-0.771380260772567</c:v>
                </c:pt>
                <c:pt idx="29">
                  <c:v>-0.771380260772567</c:v>
                </c:pt>
                <c:pt idx="30">
                  <c:v>-0.771380260772567</c:v>
                </c:pt>
                <c:pt idx="31">
                  <c:v>-0.771380260772567</c:v>
                </c:pt>
                <c:pt idx="32">
                  <c:v>-0.771380260772567</c:v>
                </c:pt>
                <c:pt idx="33">
                  <c:v>-0.771380260772567</c:v>
                </c:pt>
                <c:pt idx="34">
                  <c:v>-0.771380260772567</c:v>
                </c:pt>
                <c:pt idx="35">
                  <c:v>-0.771380260772567</c:v>
                </c:pt>
                <c:pt idx="36">
                  <c:v>-0.771380260772567</c:v>
                </c:pt>
                <c:pt idx="37">
                  <c:v>-0.771380260772567</c:v>
                </c:pt>
                <c:pt idx="38">
                  <c:v>-0.771380260772567</c:v>
                </c:pt>
                <c:pt idx="39">
                  <c:v>-0.771380260772567</c:v>
                </c:pt>
                <c:pt idx="40">
                  <c:v>-0.771380260772567</c:v>
                </c:pt>
                <c:pt idx="41">
                  <c:v>-0.771380260772567</c:v>
                </c:pt>
                <c:pt idx="42">
                  <c:v>-0.771380260772567</c:v>
                </c:pt>
                <c:pt idx="43">
                  <c:v>-0.771380260772567</c:v>
                </c:pt>
                <c:pt idx="44">
                  <c:v>-0.771380260772567</c:v>
                </c:pt>
                <c:pt idx="45">
                  <c:v>-0.771380260772567</c:v>
                </c:pt>
                <c:pt idx="46">
                  <c:v>-0.771380260772567</c:v>
                </c:pt>
                <c:pt idx="47">
                  <c:v>-0.771380260772567</c:v>
                </c:pt>
                <c:pt idx="48">
                  <c:v>-0.771380260772567</c:v>
                </c:pt>
                <c:pt idx="49">
                  <c:v>-0.771380260772567</c:v>
                </c:pt>
                <c:pt idx="50">
                  <c:v>-0.771380260772567</c:v>
                </c:pt>
                <c:pt idx="51">
                  <c:v>-0.771380260772567</c:v>
                </c:pt>
                <c:pt idx="52">
                  <c:v>-0.771380260772567</c:v>
                </c:pt>
                <c:pt idx="53">
                  <c:v>-0.771380260772567</c:v>
                </c:pt>
                <c:pt idx="54">
                  <c:v>-0.771380260772567</c:v>
                </c:pt>
                <c:pt idx="55">
                  <c:v>-0.771380260772567</c:v>
                </c:pt>
                <c:pt idx="56">
                  <c:v>-0.771380260772567</c:v>
                </c:pt>
                <c:pt idx="57">
                  <c:v>-0.771380260772567</c:v>
                </c:pt>
                <c:pt idx="58">
                  <c:v>-0.771380260772567</c:v>
                </c:pt>
                <c:pt idx="59">
                  <c:v>-0.771380260772567</c:v>
                </c:pt>
                <c:pt idx="60">
                  <c:v>-0.771380260772567</c:v>
                </c:pt>
                <c:pt idx="61">
                  <c:v>-0.771380260772567</c:v>
                </c:pt>
                <c:pt idx="62">
                  <c:v>-0.771380260772567</c:v>
                </c:pt>
                <c:pt idx="63">
                  <c:v>-0.771380260772567</c:v>
                </c:pt>
                <c:pt idx="64">
                  <c:v>-0.771380260772567</c:v>
                </c:pt>
                <c:pt idx="65">
                  <c:v>-0.771380260772567</c:v>
                </c:pt>
                <c:pt idx="66">
                  <c:v>-0.771380260772567</c:v>
                </c:pt>
                <c:pt idx="67">
                  <c:v>-0.771380260772567</c:v>
                </c:pt>
                <c:pt idx="68">
                  <c:v>-0.771380260772567</c:v>
                </c:pt>
                <c:pt idx="69">
                  <c:v>-0.771380260772567</c:v>
                </c:pt>
                <c:pt idx="70">
                  <c:v>-0.771380260772567</c:v>
                </c:pt>
                <c:pt idx="71">
                  <c:v>-0.771380260772567</c:v>
                </c:pt>
                <c:pt idx="72">
                  <c:v>-0.771380260772567</c:v>
                </c:pt>
                <c:pt idx="73">
                  <c:v>-0.771380260772567</c:v>
                </c:pt>
                <c:pt idx="74">
                  <c:v>-0.771380260772567</c:v>
                </c:pt>
                <c:pt idx="75">
                  <c:v>-0.771380260772567</c:v>
                </c:pt>
                <c:pt idx="76">
                  <c:v>-0.771380260772567</c:v>
                </c:pt>
                <c:pt idx="77">
                  <c:v>-0.771380260772567</c:v>
                </c:pt>
                <c:pt idx="78">
                  <c:v>-0.771380260772567</c:v>
                </c:pt>
                <c:pt idx="79">
                  <c:v>-0.771380260772567</c:v>
                </c:pt>
                <c:pt idx="80">
                  <c:v>-0.771380260772567</c:v>
                </c:pt>
                <c:pt idx="81">
                  <c:v>-0.771380260772567</c:v>
                </c:pt>
                <c:pt idx="82">
                  <c:v>-0.771380260772567</c:v>
                </c:pt>
                <c:pt idx="83">
                  <c:v>-0.771380260772567</c:v>
                </c:pt>
                <c:pt idx="84">
                  <c:v>-0.771380260772567</c:v>
                </c:pt>
                <c:pt idx="85">
                  <c:v>-0.771380260772567</c:v>
                </c:pt>
                <c:pt idx="86">
                  <c:v>-0.771380260772567</c:v>
                </c:pt>
                <c:pt idx="87">
                  <c:v>-0.771380260772567</c:v>
                </c:pt>
                <c:pt idx="88">
                  <c:v>-0.771380260772567</c:v>
                </c:pt>
                <c:pt idx="89">
                  <c:v>-0.771380260772567</c:v>
                </c:pt>
                <c:pt idx="90">
                  <c:v>-0.771380260772567</c:v>
                </c:pt>
                <c:pt idx="91">
                  <c:v>-0.771380260772567</c:v>
                </c:pt>
                <c:pt idx="92">
                  <c:v>-0.771380260772567</c:v>
                </c:pt>
                <c:pt idx="93">
                  <c:v>-0.771380260772567</c:v>
                </c:pt>
                <c:pt idx="94">
                  <c:v>-0.771380260772567</c:v>
                </c:pt>
                <c:pt idx="95">
                  <c:v>-0.771380260772567</c:v>
                </c:pt>
                <c:pt idx="96">
                  <c:v>-0.771380260772567</c:v>
                </c:pt>
                <c:pt idx="97">
                  <c:v>-0.771380260772567</c:v>
                </c:pt>
                <c:pt idx="98">
                  <c:v>-0.771380260772567</c:v>
                </c:pt>
                <c:pt idx="99">
                  <c:v>-0.771380260772567</c:v>
                </c:pt>
                <c:pt idx="100">
                  <c:v>-0.771380260772567</c:v>
                </c:pt>
                <c:pt idx="101">
                  <c:v>-0.771380260772567</c:v>
                </c:pt>
                <c:pt idx="102">
                  <c:v>-0.771380260772567</c:v>
                </c:pt>
                <c:pt idx="103">
                  <c:v>-0.771380260772567</c:v>
                </c:pt>
                <c:pt idx="104">
                  <c:v>-0.771380260772567</c:v>
                </c:pt>
                <c:pt idx="105">
                  <c:v>-0.771380260772567</c:v>
                </c:pt>
                <c:pt idx="106">
                  <c:v>-0.771380260772567</c:v>
                </c:pt>
                <c:pt idx="107">
                  <c:v>-0.771380260772567</c:v>
                </c:pt>
                <c:pt idx="108">
                  <c:v>-0.771380260772567</c:v>
                </c:pt>
                <c:pt idx="109">
                  <c:v>-0.771380260772567</c:v>
                </c:pt>
                <c:pt idx="110">
                  <c:v>-0.771380260772567</c:v>
                </c:pt>
                <c:pt idx="111">
                  <c:v>-0.771380260772567</c:v>
                </c:pt>
                <c:pt idx="112">
                  <c:v>-0.771380260772567</c:v>
                </c:pt>
                <c:pt idx="113">
                  <c:v>-0.771380260772567</c:v>
                </c:pt>
                <c:pt idx="114">
                  <c:v>-0.771380260772567</c:v>
                </c:pt>
                <c:pt idx="115">
                  <c:v>-0.771380260772567</c:v>
                </c:pt>
                <c:pt idx="116">
                  <c:v>-0.771380260772567</c:v>
                </c:pt>
                <c:pt idx="117">
                  <c:v>-0.771380260772567</c:v>
                </c:pt>
                <c:pt idx="118">
                  <c:v>-0.771380260772567</c:v>
                </c:pt>
                <c:pt idx="119">
                  <c:v>-0.771380260772567</c:v>
                </c:pt>
                <c:pt idx="120">
                  <c:v>-0.771380260772567</c:v>
                </c:pt>
                <c:pt idx="121">
                  <c:v>-0.771380260772567</c:v>
                </c:pt>
                <c:pt idx="122">
                  <c:v>-0.771380260772567</c:v>
                </c:pt>
                <c:pt idx="123">
                  <c:v>-0.771380260772567</c:v>
                </c:pt>
                <c:pt idx="124">
                  <c:v>-0.771380260772567</c:v>
                </c:pt>
                <c:pt idx="125">
                  <c:v>-0.771380260772567</c:v>
                </c:pt>
                <c:pt idx="126">
                  <c:v>-0.771380260772567</c:v>
                </c:pt>
                <c:pt idx="127">
                  <c:v>-0.771380260772567</c:v>
                </c:pt>
                <c:pt idx="128">
                  <c:v>-0.771380260772567</c:v>
                </c:pt>
                <c:pt idx="129">
                  <c:v>-0.771380260772567</c:v>
                </c:pt>
                <c:pt idx="130">
                  <c:v>-0.771380260772567</c:v>
                </c:pt>
                <c:pt idx="131">
                  <c:v>-0.771380260772567</c:v>
                </c:pt>
                <c:pt idx="132">
                  <c:v>-0.771380260772567</c:v>
                </c:pt>
                <c:pt idx="133">
                  <c:v>-0.771380260772567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독립변수_가공후!$T$3:$T$136</c:f>
              <c:numCache>
                <c:formatCode>General</c:formatCode>
                <c:ptCount val="134"/>
                <c:pt idx="0">
                  <c:v>1.15371103167177</c:v>
                </c:pt>
                <c:pt idx="1">
                  <c:v>0.892803469376515</c:v>
                </c:pt>
                <c:pt idx="2">
                  <c:v>-0.275656143960596</c:v>
                </c:pt>
                <c:pt idx="3">
                  <c:v>-1.18054431612587</c:v>
                </c:pt>
                <c:pt idx="4">
                  <c:v>0.838077710419496</c:v>
                </c:pt>
                <c:pt idx="5">
                  <c:v>0.457373093336886</c:v>
                </c:pt>
                <c:pt idx="6">
                  <c:v>-1.36947144946822</c:v>
                </c:pt>
                <c:pt idx="7">
                  <c:v>0.273052048742969</c:v>
                </c:pt>
                <c:pt idx="8">
                  <c:v>0.832854086113353</c:v>
                </c:pt>
                <c:pt idx="9">
                  <c:v>-0.408435975709095</c:v>
                </c:pt>
                <c:pt idx="10">
                  <c:v>0.555440161615656</c:v>
                </c:pt>
                <c:pt idx="11">
                  <c:v>-1.09302136478218</c:v>
                </c:pt>
                <c:pt idx="12">
                  <c:v>0.00294199578315341</c:v>
                </c:pt>
                <c:pt idx="13">
                  <c:v>1.47595319424602</c:v>
                </c:pt>
                <c:pt idx="14">
                  <c:v>-0.327003620160488</c:v>
                </c:pt>
                <c:pt idx="15">
                  <c:v>-0.937613092831266</c:v>
                </c:pt>
                <c:pt idx="16">
                  <c:v>0.704464811095068</c:v>
                </c:pt>
                <c:pt idx="17">
                  <c:v>-0.438176972511939</c:v>
                </c:pt>
                <c:pt idx="18">
                  <c:v>0.0967444361513286</c:v>
                </c:pt>
                <c:pt idx="19">
                  <c:v>0.745086542254687</c:v>
                </c:pt>
                <c:pt idx="20">
                  <c:v>-0.109054737311997</c:v>
                </c:pt>
                <c:pt idx="21">
                  <c:v>-0.133557579560266</c:v>
                </c:pt>
                <c:pt idx="22">
                  <c:v>-0.21788387625206</c:v>
                </c:pt>
                <c:pt idx="23">
                  <c:v>-1.26720756110483</c:v>
                </c:pt>
                <c:pt idx="24">
                  <c:v>1.24363147400437</c:v>
                </c:pt>
                <c:pt idx="25">
                  <c:v>1.29959956920108</c:v>
                </c:pt>
                <c:pt idx="26">
                  <c:v>-1.02442890541865</c:v>
                </c:pt>
                <c:pt idx="27">
                  <c:v>0.193845242910328</c:v>
                </c:pt>
                <c:pt idx="28">
                  <c:v>0.542532457604647</c:v>
                </c:pt>
                <c:pt idx="29">
                  <c:v>-0.6859637204861</c:v>
                </c:pt>
                <c:pt idx="30">
                  <c:v>-0.234121428858784</c:v>
                </c:pt>
                <c:pt idx="31">
                  <c:v>0.802369624933163</c:v>
                </c:pt>
                <c:pt idx="32">
                  <c:v>-0.636059582295742</c:v>
                </c:pt>
                <c:pt idx="33">
                  <c:v>0.118542230485905</c:v>
                </c:pt>
                <c:pt idx="34">
                  <c:v>0.801025576954515</c:v>
                </c:pt>
                <c:pt idx="35">
                  <c:v>-1.13847198183254</c:v>
                </c:pt>
                <c:pt idx="36">
                  <c:v>0.139838731249982</c:v>
                </c:pt>
                <c:pt idx="37">
                  <c:v>1.71096785386103</c:v>
                </c:pt>
                <c:pt idx="38">
                  <c:v>-0.104283972414855</c:v>
                </c:pt>
                <c:pt idx="39">
                  <c:v>-0.596258810171665</c:v>
                </c:pt>
                <c:pt idx="40">
                  <c:v>-0.590226335370346</c:v>
                </c:pt>
                <c:pt idx="41">
                  <c:v>-0.358364739661876</c:v>
                </c:pt>
                <c:pt idx="42">
                  <c:v>0.575213408003979</c:v>
                </c:pt>
                <c:pt idx="43">
                  <c:v>-0.812560931532896</c:v>
                </c:pt>
                <c:pt idx="44">
                  <c:v>2.19162847151671</c:v>
                </c:pt>
                <c:pt idx="45">
                  <c:v>-0.183800756880454</c:v>
                </c:pt>
                <c:pt idx="46">
                  <c:v>-0.39203616866173</c:v>
                </c:pt>
                <c:pt idx="47">
                  <c:v>-0.800268341371528</c:v>
                </c:pt>
                <c:pt idx="48">
                  <c:v>1.27589104719962</c:v>
                </c:pt>
                <c:pt idx="49">
                  <c:v>0.995832617489855</c:v>
                </c:pt>
                <c:pt idx="50">
                  <c:v>0.500782210484635</c:v>
                </c:pt>
                <c:pt idx="51">
                  <c:v>-1.18276744413375</c:v>
                </c:pt>
                <c:pt idx="52">
                  <c:v>-0.425516282724067</c:v>
                </c:pt>
                <c:pt idx="53">
                  <c:v>1.20583103274588</c:v>
                </c:pt>
                <c:pt idx="54">
                  <c:v>-1.11547786371164</c:v>
                </c:pt>
                <c:pt idx="55">
                  <c:v>0.523807810810409</c:v>
                </c:pt>
                <c:pt idx="56">
                  <c:v>-0.813687025785243</c:v>
                </c:pt>
                <c:pt idx="57">
                  <c:v>-2.82824784789793</c:v>
                </c:pt>
                <c:pt idx="58">
                  <c:v>-0.408726580677426</c:v>
                </c:pt>
                <c:pt idx="59">
                  <c:v>-1.96474666664227</c:v>
                </c:pt>
                <c:pt idx="60">
                  <c:v>1.76557010570653</c:v>
                </c:pt>
                <c:pt idx="61">
                  <c:v>0.355363484320835</c:v>
                </c:pt>
                <c:pt idx="62">
                  <c:v>0.669621275389584</c:v>
                </c:pt>
                <c:pt idx="63">
                  <c:v>-1.85352972354555</c:v>
                </c:pt>
                <c:pt idx="64">
                  <c:v>1.37642583600125</c:v>
                </c:pt>
                <c:pt idx="65">
                  <c:v>0.607676404677097</c:v>
                </c:pt>
                <c:pt idx="66">
                  <c:v>-0.50698980730983</c:v>
                </c:pt>
                <c:pt idx="67">
                  <c:v>1.34717402422852</c:v>
                </c:pt>
                <c:pt idx="68">
                  <c:v>0.378619146913271</c:v>
                </c:pt>
                <c:pt idx="69">
                  <c:v>-0.955318200528213</c:v>
                </c:pt>
                <c:pt idx="70">
                  <c:v>1.83394945475993</c:v>
                </c:pt>
                <c:pt idx="71">
                  <c:v>-2.34044319143692</c:v>
                </c:pt>
                <c:pt idx="72">
                  <c:v>1.68237959009935</c:v>
                </c:pt>
                <c:pt idx="73">
                  <c:v>2.05188138565196</c:v>
                </c:pt>
                <c:pt idx="74">
                  <c:v>-0.37510116413096</c:v>
                </c:pt>
                <c:pt idx="75">
                  <c:v>-1.80028847163519</c:v>
                </c:pt>
                <c:pt idx="76">
                  <c:v>1.68221975736673</c:v>
                </c:pt>
                <c:pt idx="77">
                  <c:v>0.26822800626828</c:v>
                </c:pt>
                <c:pt idx="78">
                  <c:v>-0.543228246863449</c:v>
                </c:pt>
                <c:pt idx="79">
                  <c:v>-0.282298889195513</c:v>
                </c:pt>
                <c:pt idx="80">
                  <c:v>0.136225542810161</c:v>
                </c:pt>
                <c:pt idx="81">
                  <c:v>0.0399045260495641</c:v>
                </c:pt>
                <c:pt idx="82">
                  <c:v>1.11392236808812</c:v>
                </c:pt>
                <c:pt idx="83">
                  <c:v>-1.78721124805931</c:v>
                </c:pt>
                <c:pt idx="84">
                  <c:v>0.109029761188437</c:v>
                </c:pt>
                <c:pt idx="85">
                  <c:v>2.37896938607349</c:v>
                </c:pt>
                <c:pt idx="86">
                  <c:v>-1.02719449603414</c:v>
                </c:pt>
                <c:pt idx="87">
                  <c:v>-0.663899538263934</c:v>
                </c:pt>
                <c:pt idx="88">
                  <c:v>1.38298624316188</c:v>
                </c:pt>
                <c:pt idx="89">
                  <c:v>-0.677671792055789</c:v>
                </c:pt>
                <c:pt idx="90">
                  <c:v>0.44887047630451</c:v>
                </c:pt>
                <c:pt idx="91">
                  <c:v>-1.19078329784414</c:v>
                </c:pt>
                <c:pt idx="92">
                  <c:v>-0.589882452824432</c:v>
                </c:pt>
                <c:pt idx="93">
                  <c:v>0.0226571211778254</c:v>
                </c:pt>
                <c:pt idx="94">
                  <c:v>1.22487776671333</c:v>
                </c:pt>
                <c:pt idx="95">
                  <c:v>-1.54867542491105</c:v>
                </c:pt>
                <c:pt idx="96">
                  <c:v>1.10876655160794</c:v>
                </c:pt>
                <c:pt idx="97">
                  <c:v>0.404357060277067</c:v>
                </c:pt>
                <c:pt idx="98">
                  <c:v>-0.956030182700662</c:v>
                </c:pt>
                <c:pt idx="99">
                  <c:v>-0.518149038094598</c:v>
                </c:pt>
                <c:pt idx="100">
                  <c:v>-0.496733873635045</c:v>
                </c:pt>
                <c:pt idx="101">
                  <c:v>0.400525918110953</c:v>
                </c:pt>
                <c:pt idx="102">
                  <c:v>-0.424678371731985</c:v>
                </c:pt>
                <c:pt idx="103">
                  <c:v>0.529154942228134</c:v>
                </c:pt>
                <c:pt idx="104">
                  <c:v>0.0815990738839977</c:v>
                </c:pt>
                <c:pt idx="105">
                  <c:v>-0.0917371029061993</c:v>
                </c:pt>
                <c:pt idx="106">
                  <c:v>-0.251393050811209</c:v>
                </c:pt>
                <c:pt idx="107">
                  <c:v>-0.527959377484571</c:v>
                </c:pt>
                <c:pt idx="108">
                  <c:v>-0.159925137022164</c:v>
                </c:pt>
                <c:pt idx="109">
                  <c:v>0.849675270364899</c:v>
                </c:pt>
                <c:pt idx="110">
                  <c:v>0.57552338663692</c:v>
                </c:pt>
                <c:pt idx="111">
                  <c:v>-1.62447973090593</c:v>
                </c:pt>
                <c:pt idx="112">
                  <c:v>-0.611174110172446</c:v>
                </c:pt>
                <c:pt idx="113">
                  <c:v>1.05568513243021</c:v>
                </c:pt>
                <c:pt idx="114">
                  <c:v>-0.655789237938774</c:v>
                </c:pt>
                <c:pt idx="115">
                  <c:v>0.0928624381157413</c:v>
                </c:pt>
                <c:pt idx="116">
                  <c:v>0.447158328699293</c:v>
                </c:pt>
                <c:pt idx="117">
                  <c:v>-0.955306091987836</c:v>
                </c:pt>
                <c:pt idx="118">
                  <c:v>0.294595563730154</c:v>
                </c:pt>
                <c:pt idx="119">
                  <c:v>-1.9882953559111</c:v>
                </c:pt>
                <c:pt idx="120">
                  <c:v>0.999392528352212</c:v>
                </c:pt>
                <c:pt idx="121">
                  <c:v>0.704631908951868</c:v>
                </c:pt>
                <c:pt idx="122">
                  <c:v>0.326767955434909</c:v>
                </c:pt>
                <c:pt idx="123">
                  <c:v>-1.37553056305835</c:v>
                </c:pt>
                <c:pt idx="124">
                  <c:v>0.0800055899741961</c:v>
                </c:pt>
                <c:pt idx="125">
                  <c:v>0.619257012665939</c:v>
                </c:pt>
                <c:pt idx="126">
                  <c:v>-1.02347717414725</c:v>
                </c:pt>
                <c:pt idx="127">
                  <c:v>1.13346555220987</c:v>
                </c:pt>
                <c:pt idx="128">
                  <c:v>-0.202983106499759</c:v>
                </c:pt>
                <c:pt idx="129">
                  <c:v>-0.684912699183895</c:v>
                </c:pt>
                <c:pt idx="130">
                  <c:v>0.255170156356974</c:v>
                </c:pt>
                <c:pt idx="131">
                  <c:v>-1.54394340734308</c:v>
                </c:pt>
                <c:pt idx="132">
                  <c:v>-0.00696521192959205</c:v>
                </c:pt>
                <c:pt idx="133">
                  <c:v>1.31063287116622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독립변수_가공후!$CF$3:$CF$136</c:f>
              <c:numCache>
                <c:formatCode>General</c:formatCode>
                <c:ptCount val="134"/>
                <c:pt idx="0">
                  <c:v>-0.813011369233835</c:v>
                </c:pt>
                <c:pt idx="1">
                  <c:v>-0.813011369233835</c:v>
                </c:pt>
                <c:pt idx="2">
                  <c:v>-0.813011369233835</c:v>
                </c:pt>
                <c:pt idx="3">
                  <c:v>-0.813011369233835</c:v>
                </c:pt>
                <c:pt idx="4">
                  <c:v>-0.813011369233835</c:v>
                </c:pt>
                <c:pt idx="5">
                  <c:v>-0.813011369233835</c:v>
                </c:pt>
                <c:pt idx="6">
                  <c:v>-0.813011369233835</c:v>
                </c:pt>
                <c:pt idx="7">
                  <c:v>-0.813011369233835</c:v>
                </c:pt>
                <c:pt idx="8">
                  <c:v>-0.813011369233835</c:v>
                </c:pt>
                <c:pt idx="9">
                  <c:v>-0.813011369233835</c:v>
                </c:pt>
                <c:pt idx="10">
                  <c:v>-0.813011369233835</c:v>
                </c:pt>
                <c:pt idx="11">
                  <c:v>-0.813011369233835</c:v>
                </c:pt>
                <c:pt idx="12">
                  <c:v>-0.813011369233835</c:v>
                </c:pt>
                <c:pt idx="13">
                  <c:v>-0.813011369233835</c:v>
                </c:pt>
                <c:pt idx="14">
                  <c:v>-0.813011369233835</c:v>
                </c:pt>
                <c:pt idx="15">
                  <c:v>-0.813011369233835</c:v>
                </c:pt>
                <c:pt idx="16">
                  <c:v>-0.813011369233835</c:v>
                </c:pt>
                <c:pt idx="17">
                  <c:v>-0.813011369233835</c:v>
                </c:pt>
                <c:pt idx="18">
                  <c:v>-0.813011369233835</c:v>
                </c:pt>
                <c:pt idx="19">
                  <c:v>-0.813011369233835</c:v>
                </c:pt>
                <c:pt idx="20">
                  <c:v>-0.813011369233835</c:v>
                </c:pt>
                <c:pt idx="21">
                  <c:v>-0.813011369233835</c:v>
                </c:pt>
                <c:pt idx="22">
                  <c:v>-0.813011369233835</c:v>
                </c:pt>
                <c:pt idx="23">
                  <c:v>-0.813011369233835</c:v>
                </c:pt>
                <c:pt idx="24">
                  <c:v>-0.813011369233835</c:v>
                </c:pt>
                <c:pt idx="25">
                  <c:v>-0.813011369233835</c:v>
                </c:pt>
                <c:pt idx="26">
                  <c:v>-0.813011369233835</c:v>
                </c:pt>
                <c:pt idx="27">
                  <c:v>-0.813011369233835</c:v>
                </c:pt>
                <c:pt idx="28">
                  <c:v>-0.813011369233835</c:v>
                </c:pt>
                <c:pt idx="29">
                  <c:v>-0.813011369233835</c:v>
                </c:pt>
                <c:pt idx="30">
                  <c:v>-0.813011369233835</c:v>
                </c:pt>
                <c:pt idx="31">
                  <c:v>-0.813011369233835</c:v>
                </c:pt>
                <c:pt idx="32">
                  <c:v>-0.813011369233835</c:v>
                </c:pt>
                <c:pt idx="33">
                  <c:v>-0.813011369233835</c:v>
                </c:pt>
                <c:pt idx="34">
                  <c:v>-0.813011369233835</c:v>
                </c:pt>
                <c:pt idx="35">
                  <c:v>-0.813011369233835</c:v>
                </c:pt>
                <c:pt idx="36">
                  <c:v>-0.813011369233835</c:v>
                </c:pt>
                <c:pt idx="37">
                  <c:v>-0.813011369233835</c:v>
                </c:pt>
                <c:pt idx="38">
                  <c:v>-0.813011369233835</c:v>
                </c:pt>
                <c:pt idx="39">
                  <c:v>-0.813011369233835</c:v>
                </c:pt>
                <c:pt idx="40">
                  <c:v>-0.813011369233835</c:v>
                </c:pt>
                <c:pt idx="41">
                  <c:v>-0.813011369233835</c:v>
                </c:pt>
                <c:pt idx="42">
                  <c:v>-0.813011369233835</c:v>
                </c:pt>
                <c:pt idx="43">
                  <c:v>-0.813011369233835</c:v>
                </c:pt>
                <c:pt idx="44">
                  <c:v>-0.813011369233835</c:v>
                </c:pt>
                <c:pt idx="45">
                  <c:v>-0.813011369233835</c:v>
                </c:pt>
                <c:pt idx="46">
                  <c:v>-0.813011369233835</c:v>
                </c:pt>
                <c:pt idx="47">
                  <c:v>-0.813011369233835</c:v>
                </c:pt>
                <c:pt idx="48">
                  <c:v>-0.813011369233835</c:v>
                </c:pt>
                <c:pt idx="49">
                  <c:v>-0.813011369233835</c:v>
                </c:pt>
                <c:pt idx="50">
                  <c:v>-0.813011369233835</c:v>
                </c:pt>
                <c:pt idx="51">
                  <c:v>-0.813011369233835</c:v>
                </c:pt>
                <c:pt idx="52">
                  <c:v>-0.813011369233835</c:v>
                </c:pt>
                <c:pt idx="53">
                  <c:v>-0.813011369233835</c:v>
                </c:pt>
                <c:pt idx="54">
                  <c:v>-0.813011369233835</c:v>
                </c:pt>
                <c:pt idx="55">
                  <c:v>-0.813011369233835</c:v>
                </c:pt>
                <c:pt idx="56">
                  <c:v>-0.813011369233835</c:v>
                </c:pt>
                <c:pt idx="57">
                  <c:v>-0.813011369233835</c:v>
                </c:pt>
                <c:pt idx="58">
                  <c:v>-0.813011369233835</c:v>
                </c:pt>
                <c:pt idx="59">
                  <c:v>-0.813011369233835</c:v>
                </c:pt>
                <c:pt idx="60">
                  <c:v>-0.813011369233835</c:v>
                </c:pt>
                <c:pt idx="61">
                  <c:v>-0.813011369233835</c:v>
                </c:pt>
                <c:pt idx="62">
                  <c:v>-0.813011369233835</c:v>
                </c:pt>
                <c:pt idx="63">
                  <c:v>-0.813011369233835</c:v>
                </c:pt>
                <c:pt idx="64">
                  <c:v>-0.813011369233835</c:v>
                </c:pt>
                <c:pt idx="65">
                  <c:v>-0.813011369233835</c:v>
                </c:pt>
                <c:pt idx="66">
                  <c:v>-0.813011369233835</c:v>
                </c:pt>
                <c:pt idx="67">
                  <c:v>-0.813011369233835</c:v>
                </c:pt>
                <c:pt idx="68">
                  <c:v>-0.813011369233835</c:v>
                </c:pt>
                <c:pt idx="69">
                  <c:v>-0.813011369233835</c:v>
                </c:pt>
                <c:pt idx="70">
                  <c:v>-0.813011369233835</c:v>
                </c:pt>
                <c:pt idx="71">
                  <c:v>-0.813011369233835</c:v>
                </c:pt>
                <c:pt idx="72">
                  <c:v>-0.813011369233835</c:v>
                </c:pt>
                <c:pt idx="73">
                  <c:v>-0.813011369233835</c:v>
                </c:pt>
                <c:pt idx="74">
                  <c:v>-0.813011369233835</c:v>
                </c:pt>
                <c:pt idx="75">
                  <c:v>-0.813011369233835</c:v>
                </c:pt>
                <c:pt idx="76">
                  <c:v>-0.813011369233835</c:v>
                </c:pt>
                <c:pt idx="77">
                  <c:v>-0.813011369233835</c:v>
                </c:pt>
                <c:pt idx="78">
                  <c:v>-0.813011369233835</c:v>
                </c:pt>
                <c:pt idx="79">
                  <c:v>-0.813011369233835</c:v>
                </c:pt>
                <c:pt idx="80">
                  <c:v>-0.813011369233835</c:v>
                </c:pt>
                <c:pt idx="81">
                  <c:v>-0.813011369233835</c:v>
                </c:pt>
                <c:pt idx="82">
                  <c:v>-0.813011369233835</c:v>
                </c:pt>
                <c:pt idx="83">
                  <c:v>-0.813011369233835</c:v>
                </c:pt>
                <c:pt idx="84">
                  <c:v>-0.813011369233835</c:v>
                </c:pt>
                <c:pt idx="85">
                  <c:v>-0.813011369233835</c:v>
                </c:pt>
                <c:pt idx="86">
                  <c:v>-0.813011369233835</c:v>
                </c:pt>
                <c:pt idx="87">
                  <c:v>-0.813011369233835</c:v>
                </c:pt>
                <c:pt idx="88">
                  <c:v>-0.813011369233835</c:v>
                </c:pt>
                <c:pt idx="89">
                  <c:v>-0.813011369233835</c:v>
                </c:pt>
                <c:pt idx="90">
                  <c:v>-0.813011369233835</c:v>
                </c:pt>
                <c:pt idx="91">
                  <c:v>-0.813011369233835</c:v>
                </c:pt>
                <c:pt idx="92">
                  <c:v>-0.813011369233835</c:v>
                </c:pt>
                <c:pt idx="93">
                  <c:v>-0.813011369233835</c:v>
                </c:pt>
                <c:pt idx="94">
                  <c:v>-0.813011369233835</c:v>
                </c:pt>
                <c:pt idx="95">
                  <c:v>-0.813011369233835</c:v>
                </c:pt>
                <c:pt idx="96">
                  <c:v>-0.813011369233835</c:v>
                </c:pt>
                <c:pt idx="97">
                  <c:v>-0.813011369233835</c:v>
                </c:pt>
                <c:pt idx="98">
                  <c:v>-0.813011369233835</c:v>
                </c:pt>
                <c:pt idx="99">
                  <c:v>-0.813011369233835</c:v>
                </c:pt>
                <c:pt idx="100">
                  <c:v>-0.813011369233835</c:v>
                </c:pt>
                <c:pt idx="101">
                  <c:v>-0.813011369233835</c:v>
                </c:pt>
                <c:pt idx="102">
                  <c:v>-0.813011369233835</c:v>
                </c:pt>
                <c:pt idx="103">
                  <c:v>-0.813011369233835</c:v>
                </c:pt>
                <c:pt idx="104">
                  <c:v>-0.813011369233835</c:v>
                </c:pt>
                <c:pt idx="105">
                  <c:v>-0.813011369233835</c:v>
                </c:pt>
                <c:pt idx="106">
                  <c:v>-0.813011369233835</c:v>
                </c:pt>
                <c:pt idx="107">
                  <c:v>-0.813011369233835</c:v>
                </c:pt>
                <c:pt idx="108">
                  <c:v>-0.813011369233835</c:v>
                </c:pt>
                <c:pt idx="109">
                  <c:v>-0.813011369233835</c:v>
                </c:pt>
                <c:pt idx="110">
                  <c:v>-0.813011369233835</c:v>
                </c:pt>
                <c:pt idx="111">
                  <c:v>-0.813011369233835</c:v>
                </c:pt>
                <c:pt idx="112">
                  <c:v>-0.813011369233835</c:v>
                </c:pt>
                <c:pt idx="113">
                  <c:v>-0.813011369233835</c:v>
                </c:pt>
                <c:pt idx="114">
                  <c:v>-0.813011369233835</c:v>
                </c:pt>
                <c:pt idx="115">
                  <c:v>-0.813011369233835</c:v>
                </c:pt>
                <c:pt idx="116">
                  <c:v>-0.813011369233835</c:v>
                </c:pt>
                <c:pt idx="117">
                  <c:v>-0.813011369233835</c:v>
                </c:pt>
                <c:pt idx="118">
                  <c:v>-0.813011369233835</c:v>
                </c:pt>
                <c:pt idx="119">
                  <c:v>-0.813011369233835</c:v>
                </c:pt>
                <c:pt idx="120">
                  <c:v>-0.813011369233835</c:v>
                </c:pt>
                <c:pt idx="121">
                  <c:v>-0.813011369233835</c:v>
                </c:pt>
                <c:pt idx="122">
                  <c:v>-0.813011369233835</c:v>
                </c:pt>
                <c:pt idx="123">
                  <c:v>-0.813011369233835</c:v>
                </c:pt>
                <c:pt idx="124">
                  <c:v>-0.813011369233835</c:v>
                </c:pt>
                <c:pt idx="125">
                  <c:v>-0.813011369233835</c:v>
                </c:pt>
                <c:pt idx="126">
                  <c:v>-0.813011369233835</c:v>
                </c:pt>
                <c:pt idx="127">
                  <c:v>-0.813011369233835</c:v>
                </c:pt>
                <c:pt idx="128">
                  <c:v>-0.813011369233835</c:v>
                </c:pt>
                <c:pt idx="129">
                  <c:v>-0.813011369233835</c:v>
                </c:pt>
                <c:pt idx="130">
                  <c:v>-0.813011369233835</c:v>
                </c:pt>
                <c:pt idx="131">
                  <c:v>-0.813011369233835</c:v>
                </c:pt>
                <c:pt idx="132">
                  <c:v>-0.813011369233835</c:v>
                </c:pt>
                <c:pt idx="133">
                  <c:v>-0.813011369233835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독립변수_가공후!$U$3:$U$136</c:f>
              <c:numCache>
                <c:formatCode>General</c:formatCode>
                <c:ptCount val="134"/>
                <c:pt idx="0">
                  <c:v>-0.456589201927906</c:v>
                </c:pt>
                <c:pt idx="1">
                  <c:v>0.804547424610238</c:v>
                </c:pt>
                <c:pt idx="2">
                  <c:v>0.0748502547586371</c:v>
                </c:pt>
                <c:pt idx="3">
                  <c:v>-0.0805311368936853</c:v>
                </c:pt>
                <c:pt idx="4">
                  <c:v>-0.153498129435908</c:v>
                </c:pt>
                <c:pt idx="5">
                  <c:v>0.012981360686771</c:v>
                </c:pt>
                <c:pt idx="6">
                  <c:v>0.0339804053448177</c:v>
                </c:pt>
                <c:pt idx="7">
                  <c:v>-0.0616651708008594</c:v>
                </c:pt>
                <c:pt idx="8">
                  <c:v>0.583289002528739</c:v>
                </c:pt>
                <c:pt idx="9">
                  <c:v>0.0525835428240462</c:v>
                </c:pt>
                <c:pt idx="10">
                  <c:v>-0.0935651924690354</c:v>
                </c:pt>
                <c:pt idx="11">
                  <c:v>0.132178944792026</c:v>
                </c:pt>
                <c:pt idx="12">
                  <c:v>-1.06539803043437</c:v>
                </c:pt>
                <c:pt idx="13">
                  <c:v>1.37120912074534</c:v>
                </c:pt>
                <c:pt idx="14">
                  <c:v>0.0166353194611081</c:v>
                </c:pt>
                <c:pt idx="15">
                  <c:v>0.0183469106764976</c:v>
                </c:pt>
                <c:pt idx="16">
                  <c:v>-0.348513755495469</c:v>
                </c:pt>
                <c:pt idx="17">
                  <c:v>-0.292221956394978</c:v>
                </c:pt>
                <c:pt idx="18">
                  <c:v>0.126225235648722</c:v>
                </c:pt>
                <c:pt idx="19">
                  <c:v>-0.098714389636565</c:v>
                </c:pt>
                <c:pt idx="20">
                  <c:v>0.197092804509187</c:v>
                </c:pt>
                <c:pt idx="21">
                  <c:v>0.32622018184509</c:v>
                </c:pt>
                <c:pt idx="22">
                  <c:v>-0.389598355117956</c:v>
                </c:pt>
                <c:pt idx="23">
                  <c:v>0.0838409164797439</c:v>
                </c:pt>
                <c:pt idx="24">
                  <c:v>-0.694192679070647</c:v>
                </c:pt>
                <c:pt idx="25">
                  <c:v>1.51974895537673</c:v>
                </c:pt>
                <c:pt idx="26">
                  <c:v>-0.458602084480797</c:v>
                </c:pt>
                <c:pt idx="27">
                  <c:v>0.165843443920989</c:v>
                </c:pt>
                <c:pt idx="28">
                  <c:v>-0.0456085861691716</c:v>
                </c:pt>
                <c:pt idx="29">
                  <c:v>-0.39122180259095</c:v>
                </c:pt>
                <c:pt idx="30">
                  <c:v>0.647383926748654</c:v>
                </c:pt>
                <c:pt idx="31">
                  <c:v>0.690950974678843</c:v>
                </c:pt>
                <c:pt idx="32">
                  <c:v>-0.610776646524573</c:v>
                </c:pt>
                <c:pt idx="33">
                  <c:v>0.524354493770829</c:v>
                </c:pt>
                <c:pt idx="34">
                  <c:v>-0.482811163974364</c:v>
                </c:pt>
                <c:pt idx="35">
                  <c:v>0.655510779794582</c:v>
                </c:pt>
                <c:pt idx="36">
                  <c:v>-0.867116278066853</c:v>
                </c:pt>
                <c:pt idx="37">
                  <c:v>0.626277506986274</c:v>
                </c:pt>
                <c:pt idx="38">
                  <c:v>0.947816263448288</c:v>
                </c:pt>
                <c:pt idx="39">
                  <c:v>-0.32065392245451</c:v>
                </c:pt>
                <c:pt idx="40">
                  <c:v>-0.339343601062607</c:v>
                </c:pt>
                <c:pt idx="41">
                  <c:v>0.0268920458452758</c:v>
                </c:pt>
                <c:pt idx="42">
                  <c:v>0.0219111230949465</c:v>
                </c:pt>
                <c:pt idx="43">
                  <c:v>-0.397933547918575</c:v>
                </c:pt>
                <c:pt idx="44">
                  <c:v>1.42860832577261</c:v>
                </c:pt>
                <c:pt idx="45">
                  <c:v>0.150572139903076</c:v>
                </c:pt>
                <c:pt idx="46">
                  <c:v>-0.703454182472823</c:v>
                </c:pt>
                <c:pt idx="47">
                  <c:v>1.0125874905642</c:v>
                </c:pt>
                <c:pt idx="48">
                  <c:v>-2.05335316018478</c:v>
                </c:pt>
                <c:pt idx="49">
                  <c:v>2.2427215589927</c:v>
                </c:pt>
                <c:pt idx="50">
                  <c:v>0.900117677921537</c:v>
                </c:pt>
                <c:pt idx="51">
                  <c:v>-0.387277770773524</c:v>
                </c:pt>
                <c:pt idx="52">
                  <c:v>-0.210031923174515</c:v>
                </c:pt>
                <c:pt idx="53">
                  <c:v>0.900992704891144</c:v>
                </c:pt>
                <c:pt idx="54">
                  <c:v>-0.506552280326686</c:v>
                </c:pt>
                <c:pt idx="55">
                  <c:v>0.272805073972648</c:v>
                </c:pt>
                <c:pt idx="56">
                  <c:v>-1.56496951772266</c:v>
                </c:pt>
                <c:pt idx="57">
                  <c:v>-2.03138132913374</c:v>
                </c:pt>
                <c:pt idx="58">
                  <c:v>-1.36950996772424</c:v>
                </c:pt>
                <c:pt idx="59">
                  <c:v>-0.49254063051786</c:v>
                </c:pt>
                <c:pt idx="60">
                  <c:v>-1.01820747338631</c:v>
                </c:pt>
                <c:pt idx="61">
                  <c:v>1.64529929938616</c:v>
                </c:pt>
                <c:pt idx="62">
                  <c:v>-0.46684272308505</c:v>
                </c:pt>
                <c:pt idx="63">
                  <c:v>-0.579976017715672</c:v>
                </c:pt>
                <c:pt idx="64">
                  <c:v>0.570480915456517</c:v>
                </c:pt>
                <c:pt idx="65">
                  <c:v>0.146706636147078</c:v>
                </c:pt>
                <c:pt idx="66">
                  <c:v>-0.156953364136568</c:v>
                </c:pt>
                <c:pt idx="67">
                  <c:v>0.91872402062774</c:v>
                </c:pt>
                <c:pt idx="68">
                  <c:v>-0.526043265683556</c:v>
                </c:pt>
                <c:pt idx="69">
                  <c:v>0.265511579945454</c:v>
                </c:pt>
                <c:pt idx="70">
                  <c:v>0.421352921671556</c:v>
                </c:pt>
                <c:pt idx="71">
                  <c:v>-0.685288558478398</c:v>
                </c:pt>
                <c:pt idx="72">
                  <c:v>-0.480048258304651</c:v>
                </c:pt>
                <c:pt idx="73">
                  <c:v>1.77021340583707</c:v>
                </c:pt>
                <c:pt idx="74">
                  <c:v>0.673379920291981</c:v>
                </c:pt>
                <c:pt idx="75">
                  <c:v>-0.421046439779827</c:v>
                </c:pt>
                <c:pt idx="76">
                  <c:v>0.118979820026409</c:v>
                </c:pt>
                <c:pt idx="77">
                  <c:v>-0.243712448438433</c:v>
                </c:pt>
                <c:pt idx="78">
                  <c:v>-0.390640053891357</c:v>
                </c:pt>
                <c:pt idx="79">
                  <c:v>-0.0043124415650223</c:v>
                </c:pt>
                <c:pt idx="80">
                  <c:v>1.06534071906215</c:v>
                </c:pt>
                <c:pt idx="81">
                  <c:v>0.62733523189465</c:v>
                </c:pt>
                <c:pt idx="82">
                  <c:v>-0.802106261539869</c:v>
                </c:pt>
                <c:pt idx="83">
                  <c:v>0.788410709303701</c:v>
                </c:pt>
                <c:pt idx="84">
                  <c:v>-2.88122963812159</c:v>
                </c:pt>
                <c:pt idx="85">
                  <c:v>4.07889834503105</c:v>
                </c:pt>
                <c:pt idx="86">
                  <c:v>-0.475544914376603</c:v>
                </c:pt>
                <c:pt idx="87">
                  <c:v>0.164111018730153</c:v>
                </c:pt>
                <c:pt idx="88">
                  <c:v>-0.545037440856181</c:v>
                </c:pt>
                <c:pt idx="89">
                  <c:v>-0.65422189582891</c:v>
                </c:pt>
                <c:pt idx="90">
                  <c:v>0.658550937599365</c:v>
                </c:pt>
                <c:pt idx="91">
                  <c:v>-0.5211681154241</c:v>
                </c:pt>
                <c:pt idx="92">
                  <c:v>-0.467174464079017</c:v>
                </c:pt>
                <c:pt idx="93">
                  <c:v>0.70378790879398</c:v>
                </c:pt>
                <c:pt idx="94">
                  <c:v>-1.091858781892</c:v>
                </c:pt>
                <c:pt idx="95">
                  <c:v>-0.0877028322950857</c:v>
                </c:pt>
                <c:pt idx="96">
                  <c:v>-1.22083551355909</c:v>
                </c:pt>
                <c:pt idx="97">
                  <c:v>1.51192018844136</c:v>
                </c:pt>
                <c:pt idx="98">
                  <c:v>-0.341845280732284</c:v>
                </c:pt>
                <c:pt idx="99">
                  <c:v>0.218407564026201</c:v>
                </c:pt>
                <c:pt idx="100">
                  <c:v>-1.08934748654135</c:v>
                </c:pt>
                <c:pt idx="101">
                  <c:v>0.248230598601643</c:v>
                </c:pt>
                <c:pt idx="102">
                  <c:v>-0.224479483854676</c:v>
                </c:pt>
                <c:pt idx="103">
                  <c:v>0.154694061818754</c:v>
                </c:pt>
                <c:pt idx="104">
                  <c:v>0.607876298807749</c:v>
                </c:pt>
                <c:pt idx="105">
                  <c:v>-0.351457756490399</c:v>
                </c:pt>
                <c:pt idx="106">
                  <c:v>-0.853870677509838</c:v>
                </c:pt>
                <c:pt idx="107">
                  <c:v>1.38231042444266</c:v>
                </c:pt>
                <c:pt idx="108">
                  <c:v>-2.94817881698062</c:v>
                </c:pt>
                <c:pt idx="109">
                  <c:v>2.19405499491346</c:v>
                </c:pt>
                <c:pt idx="110">
                  <c:v>0.853978435327839</c:v>
                </c:pt>
                <c:pt idx="111">
                  <c:v>-0.399007298961896</c:v>
                </c:pt>
                <c:pt idx="112">
                  <c:v>-1.38713390835656</c:v>
                </c:pt>
                <c:pt idx="113">
                  <c:v>0.971023709505897</c:v>
                </c:pt>
                <c:pt idx="114">
                  <c:v>-0.953195854245792</c:v>
                </c:pt>
                <c:pt idx="115">
                  <c:v>0.0465785500488446</c:v>
                </c:pt>
                <c:pt idx="116">
                  <c:v>1.26129227140422</c:v>
                </c:pt>
                <c:pt idx="117">
                  <c:v>-0.376202108892154</c:v>
                </c:pt>
                <c:pt idx="118">
                  <c:v>-0.341068013185979</c:v>
                </c:pt>
                <c:pt idx="119">
                  <c:v>0.574323982623575</c:v>
                </c:pt>
                <c:pt idx="120">
                  <c:v>-2.75355422861446</c:v>
                </c:pt>
                <c:pt idx="121">
                  <c:v>2.84836041800108</c:v>
                </c:pt>
                <c:pt idx="122">
                  <c:v>0.427088675379183</c:v>
                </c:pt>
                <c:pt idx="123">
                  <c:v>-0.68246475349578</c:v>
                </c:pt>
                <c:pt idx="124">
                  <c:v>-0.0177247139257699</c:v>
                </c:pt>
                <c:pt idx="125">
                  <c:v>-0.265883003563167</c:v>
                </c:pt>
                <c:pt idx="126">
                  <c:v>-1.10452263374938</c:v>
                </c:pt>
                <c:pt idx="127">
                  <c:v>1.31188197168054</c:v>
                </c:pt>
                <c:pt idx="128">
                  <c:v>0.71857362092212</c:v>
                </c:pt>
                <c:pt idx="129">
                  <c:v>-0.753979778209223</c:v>
                </c:pt>
                <c:pt idx="130">
                  <c:v>1.40960293230549</c:v>
                </c:pt>
                <c:pt idx="131">
                  <c:v>-0.80123123457018</c:v>
                </c:pt>
                <c:pt idx="132">
                  <c:v>-1.92706721657997</c:v>
                </c:pt>
                <c:pt idx="133">
                  <c:v>0.333433545197435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독립변수_가공후!$CG$3:$CG$136</c:f>
              <c:numCache>
                <c:formatCode>General</c:formatCode>
                <c:ptCount val="134"/>
                <c:pt idx="0">
                  <c:v>-0.592296269239232</c:v>
                </c:pt>
                <c:pt idx="1">
                  <c:v>-0.592296269239232</c:v>
                </c:pt>
                <c:pt idx="2">
                  <c:v>-0.592296269239232</c:v>
                </c:pt>
                <c:pt idx="3">
                  <c:v>-0.592296269239232</c:v>
                </c:pt>
                <c:pt idx="4">
                  <c:v>-0.592296269239232</c:v>
                </c:pt>
                <c:pt idx="5">
                  <c:v>-0.592296269239232</c:v>
                </c:pt>
                <c:pt idx="6">
                  <c:v>-0.592296269239232</c:v>
                </c:pt>
                <c:pt idx="7">
                  <c:v>-0.592296269239232</c:v>
                </c:pt>
                <c:pt idx="8">
                  <c:v>-0.592296269239232</c:v>
                </c:pt>
                <c:pt idx="9">
                  <c:v>-0.592296269239232</c:v>
                </c:pt>
                <c:pt idx="10">
                  <c:v>-0.592296269239232</c:v>
                </c:pt>
                <c:pt idx="11">
                  <c:v>-0.592296269239232</c:v>
                </c:pt>
                <c:pt idx="12">
                  <c:v>-0.592296269239232</c:v>
                </c:pt>
                <c:pt idx="13">
                  <c:v>-0.592296269239232</c:v>
                </c:pt>
                <c:pt idx="14">
                  <c:v>-0.592296269239232</c:v>
                </c:pt>
                <c:pt idx="15">
                  <c:v>-0.592296269239232</c:v>
                </c:pt>
                <c:pt idx="16">
                  <c:v>-0.592296269239232</c:v>
                </c:pt>
                <c:pt idx="17">
                  <c:v>-0.592296269239232</c:v>
                </c:pt>
                <c:pt idx="18">
                  <c:v>-0.592296269239232</c:v>
                </c:pt>
                <c:pt idx="19">
                  <c:v>-0.592296269239232</c:v>
                </c:pt>
                <c:pt idx="20">
                  <c:v>-0.592296269239232</c:v>
                </c:pt>
                <c:pt idx="21">
                  <c:v>-0.592296269239232</c:v>
                </c:pt>
                <c:pt idx="22">
                  <c:v>-0.592296269239232</c:v>
                </c:pt>
                <c:pt idx="23">
                  <c:v>-0.592296269239232</c:v>
                </c:pt>
                <c:pt idx="24">
                  <c:v>-0.592296269239232</c:v>
                </c:pt>
                <c:pt idx="25">
                  <c:v>-0.592296269239232</c:v>
                </c:pt>
                <c:pt idx="26">
                  <c:v>-0.592296269239232</c:v>
                </c:pt>
                <c:pt idx="27">
                  <c:v>-0.592296269239232</c:v>
                </c:pt>
                <c:pt idx="28">
                  <c:v>-0.592296269239232</c:v>
                </c:pt>
                <c:pt idx="29">
                  <c:v>-0.592296269239232</c:v>
                </c:pt>
                <c:pt idx="30">
                  <c:v>-0.592296269239232</c:v>
                </c:pt>
                <c:pt idx="31">
                  <c:v>-0.592296269239232</c:v>
                </c:pt>
                <c:pt idx="32">
                  <c:v>-0.592296269239232</c:v>
                </c:pt>
                <c:pt idx="33">
                  <c:v>-0.592296269239232</c:v>
                </c:pt>
                <c:pt idx="34">
                  <c:v>-0.592296269239232</c:v>
                </c:pt>
                <c:pt idx="35">
                  <c:v>-0.592296269239232</c:v>
                </c:pt>
                <c:pt idx="36">
                  <c:v>-0.592296269239232</c:v>
                </c:pt>
                <c:pt idx="37">
                  <c:v>-0.592296269239232</c:v>
                </c:pt>
                <c:pt idx="38">
                  <c:v>-0.592296269239232</c:v>
                </c:pt>
                <c:pt idx="39">
                  <c:v>-0.592296269239232</c:v>
                </c:pt>
                <c:pt idx="40">
                  <c:v>-0.592296269239232</c:v>
                </c:pt>
                <c:pt idx="41">
                  <c:v>-0.592296269239232</c:v>
                </c:pt>
                <c:pt idx="42">
                  <c:v>-0.592296269239232</c:v>
                </c:pt>
                <c:pt idx="43">
                  <c:v>-0.592296269239232</c:v>
                </c:pt>
                <c:pt idx="44">
                  <c:v>-0.592296269239232</c:v>
                </c:pt>
                <c:pt idx="45">
                  <c:v>-0.592296269239232</c:v>
                </c:pt>
                <c:pt idx="46">
                  <c:v>-0.592296269239232</c:v>
                </c:pt>
                <c:pt idx="47">
                  <c:v>-0.592296269239232</c:v>
                </c:pt>
                <c:pt idx="48">
                  <c:v>-0.592296269239232</c:v>
                </c:pt>
                <c:pt idx="49">
                  <c:v>-0.592296269239232</c:v>
                </c:pt>
                <c:pt idx="50">
                  <c:v>-0.592296269239232</c:v>
                </c:pt>
                <c:pt idx="51">
                  <c:v>-0.592296269239232</c:v>
                </c:pt>
                <c:pt idx="52">
                  <c:v>-0.592296269239232</c:v>
                </c:pt>
                <c:pt idx="53">
                  <c:v>-0.592296269239232</c:v>
                </c:pt>
                <c:pt idx="54">
                  <c:v>-0.592296269239232</c:v>
                </c:pt>
                <c:pt idx="55">
                  <c:v>-0.592296269239232</c:v>
                </c:pt>
                <c:pt idx="56">
                  <c:v>-0.592296269239232</c:v>
                </c:pt>
                <c:pt idx="57">
                  <c:v>-0.592296269239232</c:v>
                </c:pt>
                <c:pt idx="58">
                  <c:v>-0.592296269239232</c:v>
                </c:pt>
                <c:pt idx="59">
                  <c:v>-0.592296269239232</c:v>
                </c:pt>
                <c:pt idx="60">
                  <c:v>-0.592296269239232</c:v>
                </c:pt>
                <c:pt idx="61">
                  <c:v>-0.592296269239232</c:v>
                </c:pt>
                <c:pt idx="62">
                  <c:v>-0.592296269239232</c:v>
                </c:pt>
                <c:pt idx="63">
                  <c:v>-0.592296269239232</c:v>
                </c:pt>
                <c:pt idx="64">
                  <c:v>-0.592296269239232</c:v>
                </c:pt>
                <c:pt idx="65">
                  <c:v>-0.592296269239232</c:v>
                </c:pt>
                <c:pt idx="66">
                  <c:v>-0.592296269239232</c:v>
                </c:pt>
                <c:pt idx="67">
                  <c:v>-0.592296269239232</c:v>
                </c:pt>
                <c:pt idx="68">
                  <c:v>-0.592296269239232</c:v>
                </c:pt>
                <c:pt idx="69">
                  <c:v>-0.592296269239232</c:v>
                </c:pt>
                <c:pt idx="70">
                  <c:v>-0.592296269239232</c:v>
                </c:pt>
                <c:pt idx="71">
                  <c:v>-0.592296269239232</c:v>
                </c:pt>
                <c:pt idx="72">
                  <c:v>-0.592296269239232</c:v>
                </c:pt>
                <c:pt idx="73">
                  <c:v>-0.592296269239232</c:v>
                </c:pt>
                <c:pt idx="74">
                  <c:v>-0.592296269239232</c:v>
                </c:pt>
                <c:pt idx="75">
                  <c:v>-0.592296269239232</c:v>
                </c:pt>
                <c:pt idx="76">
                  <c:v>-0.592296269239232</c:v>
                </c:pt>
                <c:pt idx="77">
                  <c:v>-0.592296269239232</c:v>
                </c:pt>
                <c:pt idx="78">
                  <c:v>-0.592296269239232</c:v>
                </c:pt>
                <c:pt idx="79">
                  <c:v>-0.592296269239232</c:v>
                </c:pt>
                <c:pt idx="80">
                  <c:v>-0.592296269239232</c:v>
                </c:pt>
                <c:pt idx="81">
                  <c:v>-0.592296269239232</c:v>
                </c:pt>
                <c:pt idx="82">
                  <c:v>-0.592296269239232</c:v>
                </c:pt>
                <c:pt idx="83">
                  <c:v>-0.592296269239232</c:v>
                </c:pt>
                <c:pt idx="84">
                  <c:v>-0.592296269239232</c:v>
                </c:pt>
                <c:pt idx="85">
                  <c:v>-0.592296269239232</c:v>
                </c:pt>
                <c:pt idx="86">
                  <c:v>-0.592296269239232</c:v>
                </c:pt>
                <c:pt idx="87">
                  <c:v>-0.592296269239232</c:v>
                </c:pt>
                <c:pt idx="88">
                  <c:v>-0.592296269239232</c:v>
                </c:pt>
                <c:pt idx="89">
                  <c:v>-0.592296269239232</c:v>
                </c:pt>
                <c:pt idx="90">
                  <c:v>-0.592296269239232</c:v>
                </c:pt>
                <c:pt idx="91">
                  <c:v>-0.592296269239232</c:v>
                </c:pt>
                <c:pt idx="92">
                  <c:v>-0.592296269239232</c:v>
                </c:pt>
                <c:pt idx="93">
                  <c:v>-0.592296269239232</c:v>
                </c:pt>
                <c:pt idx="94">
                  <c:v>-0.592296269239232</c:v>
                </c:pt>
                <c:pt idx="95">
                  <c:v>-0.592296269239232</c:v>
                </c:pt>
                <c:pt idx="96">
                  <c:v>-0.592296269239232</c:v>
                </c:pt>
                <c:pt idx="97">
                  <c:v>-0.592296269239232</c:v>
                </c:pt>
                <c:pt idx="98">
                  <c:v>-0.592296269239232</c:v>
                </c:pt>
                <c:pt idx="99">
                  <c:v>-0.592296269239232</c:v>
                </c:pt>
                <c:pt idx="100">
                  <c:v>-0.592296269239232</c:v>
                </c:pt>
                <c:pt idx="101">
                  <c:v>-0.592296269239232</c:v>
                </c:pt>
                <c:pt idx="102">
                  <c:v>-0.592296269239232</c:v>
                </c:pt>
                <c:pt idx="103">
                  <c:v>-0.592296269239232</c:v>
                </c:pt>
                <c:pt idx="104">
                  <c:v>-0.592296269239232</c:v>
                </c:pt>
                <c:pt idx="105">
                  <c:v>-0.592296269239232</c:v>
                </c:pt>
                <c:pt idx="106">
                  <c:v>-0.592296269239232</c:v>
                </c:pt>
                <c:pt idx="107">
                  <c:v>-0.592296269239232</c:v>
                </c:pt>
                <c:pt idx="108">
                  <c:v>-0.592296269239232</c:v>
                </c:pt>
                <c:pt idx="109">
                  <c:v>-0.592296269239232</c:v>
                </c:pt>
                <c:pt idx="110">
                  <c:v>-0.592296269239232</c:v>
                </c:pt>
                <c:pt idx="111">
                  <c:v>-0.592296269239232</c:v>
                </c:pt>
                <c:pt idx="112">
                  <c:v>-0.592296269239232</c:v>
                </c:pt>
                <c:pt idx="113">
                  <c:v>-0.592296269239232</c:v>
                </c:pt>
                <c:pt idx="114">
                  <c:v>-0.592296269239232</c:v>
                </c:pt>
                <c:pt idx="115">
                  <c:v>-0.592296269239232</c:v>
                </c:pt>
                <c:pt idx="116">
                  <c:v>-0.592296269239232</c:v>
                </c:pt>
                <c:pt idx="117">
                  <c:v>-0.592296269239232</c:v>
                </c:pt>
                <c:pt idx="118">
                  <c:v>-0.592296269239232</c:v>
                </c:pt>
                <c:pt idx="119">
                  <c:v>-0.592296269239232</c:v>
                </c:pt>
                <c:pt idx="120">
                  <c:v>-0.592296269239232</c:v>
                </c:pt>
                <c:pt idx="121">
                  <c:v>-0.592296269239232</c:v>
                </c:pt>
                <c:pt idx="122">
                  <c:v>-0.592296269239232</c:v>
                </c:pt>
                <c:pt idx="123">
                  <c:v>-0.592296269239232</c:v>
                </c:pt>
                <c:pt idx="124">
                  <c:v>-0.592296269239232</c:v>
                </c:pt>
                <c:pt idx="125">
                  <c:v>-0.592296269239232</c:v>
                </c:pt>
                <c:pt idx="126">
                  <c:v>-0.592296269239232</c:v>
                </c:pt>
                <c:pt idx="127">
                  <c:v>-0.592296269239232</c:v>
                </c:pt>
                <c:pt idx="128">
                  <c:v>-0.592296269239232</c:v>
                </c:pt>
                <c:pt idx="129">
                  <c:v>-0.592296269239232</c:v>
                </c:pt>
                <c:pt idx="130">
                  <c:v>-0.592296269239232</c:v>
                </c:pt>
                <c:pt idx="131">
                  <c:v>-0.592296269239232</c:v>
                </c:pt>
                <c:pt idx="132">
                  <c:v>-0.592296269239232</c:v>
                </c:pt>
                <c:pt idx="133">
                  <c:v>-0.592296269239232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0.734446486493601</c:v>
                </c:pt>
                <c:pt idx="1">
                  <c:v>0.761807789659706</c:v>
                </c:pt>
                <c:pt idx="2">
                  <c:v>-0.583875469759722</c:v>
                </c:pt>
                <c:pt idx="3">
                  <c:v>0.33631844146307</c:v>
                </c:pt>
                <c:pt idx="4">
                  <c:v>0.360955277782015</c:v>
                </c:pt>
                <c:pt idx="5">
                  <c:v>-0.525934942102102</c:v>
                </c:pt>
                <c:pt idx="6">
                  <c:v>0.531884918448457</c:v>
                </c:pt>
                <c:pt idx="7">
                  <c:v>-0.541647728945944</c:v>
                </c:pt>
                <c:pt idx="8">
                  <c:v>0.867281441431603</c:v>
                </c:pt>
                <c:pt idx="9">
                  <c:v>-1.2412106663165</c:v>
                </c:pt>
                <c:pt idx="10">
                  <c:v>0.888168023715131</c:v>
                </c:pt>
                <c:pt idx="11">
                  <c:v>-0.121433857717864</c:v>
                </c:pt>
                <c:pt idx="12">
                  <c:v>-0.47858125597993</c:v>
                </c:pt>
                <c:pt idx="13">
                  <c:v>0.592205990134989</c:v>
                </c:pt>
                <c:pt idx="14">
                  <c:v>-0.637712848664065</c:v>
                </c:pt>
                <c:pt idx="15">
                  <c:v>-0.266981994398018</c:v>
                </c:pt>
                <c:pt idx="16">
                  <c:v>0.637956696860817</c:v>
                </c:pt>
                <c:pt idx="17">
                  <c:v>-0.223889960588853</c:v>
                </c:pt>
                <c:pt idx="18">
                  <c:v>0.181858217840639</c:v>
                </c:pt>
                <c:pt idx="19">
                  <c:v>-0.916236500042699</c:v>
                </c:pt>
                <c:pt idx="20">
                  <c:v>0.25770964774566</c:v>
                </c:pt>
                <c:pt idx="21">
                  <c:v>0.275192889445198</c:v>
                </c:pt>
                <c:pt idx="22">
                  <c:v>0.484770482982475</c:v>
                </c:pt>
                <c:pt idx="23">
                  <c:v>-0.629988043103016</c:v>
                </c:pt>
                <c:pt idx="24">
                  <c:v>0.0553275176926798</c:v>
                </c:pt>
                <c:pt idx="25">
                  <c:v>1.15723828354194</c:v>
                </c:pt>
                <c:pt idx="26">
                  <c:v>-0.647193155914752</c:v>
                </c:pt>
                <c:pt idx="27">
                  <c:v>-0.172965458423361</c:v>
                </c:pt>
                <c:pt idx="28">
                  <c:v>-0.120043213278893</c:v>
                </c:pt>
                <c:pt idx="29">
                  <c:v>0.232666085311239</c:v>
                </c:pt>
                <c:pt idx="30">
                  <c:v>0.662126994400245</c:v>
                </c:pt>
                <c:pt idx="31">
                  <c:v>-0.0510343521402651</c:v>
                </c:pt>
                <c:pt idx="32">
                  <c:v>-0.466597788739119</c:v>
                </c:pt>
                <c:pt idx="33">
                  <c:v>-0.409787720431819</c:v>
                </c:pt>
                <c:pt idx="34">
                  <c:v>-0.436269777436521</c:v>
                </c:pt>
                <c:pt idx="35">
                  <c:v>1.02162802099239</c:v>
                </c:pt>
                <c:pt idx="36">
                  <c:v>-0.976722056555344</c:v>
                </c:pt>
                <c:pt idx="37">
                  <c:v>0.949120119007276</c:v>
                </c:pt>
                <c:pt idx="38">
                  <c:v>1.08120143437833</c:v>
                </c:pt>
                <c:pt idx="39">
                  <c:v>-0.816863740003058</c:v>
                </c:pt>
                <c:pt idx="40">
                  <c:v>-0.0977749584560183</c:v>
                </c:pt>
                <c:pt idx="41">
                  <c:v>-0.125892891822201</c:v>
                </c:pt>
                <c:pt idx="42">
                  <c:v>0.497094882408352</c:v>
                </c:pt>
                <c:pt idx="43">
                  <c:v>-2.2957856898428</c:v>
                </c:pt>
                <c:pt idx="44">
                  <c:v>2.33906774045108</c:v>
                </c:pt>
                <c:pt idx="45">
                  <c:v>-0.323379355323396</c:v>
                </c:pt>
                <c:pt idx="46">
                  <c:v>-0.274847359719587</c:v>
                </c:pt>
                <c:pt idx="47">
                  <c:v>-0.108822357504555</c:v>
                </c:pt>
                <c:pt idx="48">
                  <c:v>-0.75246643526212</c:v>
                </c:pt>
                <c:pt idx="49">
                  <c:v>1.05805393339402</c:v>
                </c:pt>
                <c:pt idx="50">
                  <c:v>0.889971375536013</c:v>
                </c:pt>
                <c:pt idx="51">
                  <c:v>-0.263931548531877</c:v>
                </c:pt>
                <c:pt idx="52">
                  <c:v>-0.947685998796092</c:v>
                </c:pt>
                <c:pt idx="53">
                  <c:v>1.47265737673499</c:v>
                </c:pt>
                <c:pt idx="54">
                  <c:v>-1.27222951388875</c:v>
                </c:pt>
                <c:pt idx="55">
                  <c:v>-0.202545811425442</c:v>
                </c:pt>
                <c:pt idx="56">
                  <c:v>0.0425874202517194</c:v>
                </c:pt>
                <c:pt idx="57">
                  <c:v>-2.52889657604747</c:v>
                </c:pt>
                <c:pt idx="58">
                  <c:v>0.0501447503534516</c:v>
                </c:pt>
                <c:pt idx="59">
                  <c:v>-2.3088218599708</c:v>
                </c:pt>
                <c:pt idx="60">
                  <c:v>0.617010301913288</c:v>
                </c:pt>
                <c:pt idx="61">
                  <c:v>-0.0317357960870604</c:v>
                </c:pt>
                <c:pt idx="62">
                  <c:v>0.829449931424973</c:v>
                </c:pt>
                <c:pt idx="63">
                  <c:v>0.236649608736432</c:v>
                </c:pt>
                <c:pt idx="64">
                  <c:v>0.0298084445790648</c:v>
                </c:pt>
                <c:pt idx="65">
                  <c:v>0.508563960738456</c:v>
                </c:pt>
                <c:pt idx="66">
                  <c:v>-0.425458638410882</c:v>
                </c:pt>
                <c:pt idx="67">
                  <c:v>1.27490773751205</c:v>
                </c:pt>
                <c:pt idx="68">
                  <c:v>-0.559319380537224</c:v>
                </c:pt>
                <c:pt idx="69">
                  <c:v>-0.0824748789940485</c:v>
                </c:pt>
                <c:pt idx="70">
                  <c:v>0.52882251004953</c:v>
                </c:pt>
                <c:pt idx="71">
                  <c:v>-0.631683732128615</c:v>
                </c:pt>
                <c:pt idx="72">
                  <c:v>0.427460978930509</c:v>
                </c:pt>
                <c:pt idx="73">
                  <c:v>2.50331630654402</c:v>
                </c:pt>
                <c:pt idx="74">
                  <c:v>-0.145843405913474</c:v>
                </c:pt>
                <c:pt idx="75">
                  <c:v>-0.613120871843117</c:v>
                </c:pt>
                <c:pt idx="76">
                  <c:v>0.5079419090324</c:v>
                </c:pt>
                <c:pt idx="77">
                  <c:v>-0.588448147925758</c:v>
                </c:pt>
                <c:pt idx="78">
                  <c:v>-0.740952497433996</c:v>
                </c:pt>
                <c:pt idx="79">
                  <c:v>0.0770783929716286</c:v>
                </c:pt>
                <c:pt idx="80">
                  <c:v>-0.401512638361615</c:v>
                </c:pt>
                <c:pt idx="81">
                  <c:v>0.418545901355005</c:v>
                </c:pt>
                <c:pt idx="82">
                  <c:v>0.588440782933523</c:v>
                </c:pt>
                <c:pt idx="83">
                  <c:v>-1.4021605639875</c:v>
                </c:pt>
                <c:pt idx="84">
                  <c:v>-0.49048098549112</c:v>
                </c:pt>
                <c:pt idx="85">
                  <c:v>2.77249721979931</c:v>
                </c:pt>
                <c:pt idx="86">
                  <c:v>-0.313896057439508</c:v>
                </c:pt>
                <c:pt idx="87">
                  <c:v>1.90117922699851</c:v>
                </c:pt>
                <c:pt idx="88">
                  <c:v>-1.70310200184914</c:v>
                </c:pt>
                <c:pt idx="89">
                  <c:v>-0.965139334163593</c:v>
                </c:pt>
                <c:pt idx="90">
                  <c:v>2.26259724947321</c:v>
                </c:pt>
                <c:pt idx="91">
                  <c:v>-2.4185631453221</c:v>
                </c:pt>
                <c:pt idx="92">
                  <c:v>-0.341236426173152</c:v>
                </c:pt>
                <c:pt idx="93">
                  <c:v>0.384575298812277</c:v>
                </c:pt>
                <c:pt idx="94">
                  <c:v>0.0104231601630275</c:v>
                </c:pt>
                <c:pt idx="95">
                  <c:v>0.0693057372793447</c:v>
                </c:pt>
                <c:pt idx="96">
                  <c:v>1.2950047926302</c:v>
                </c:pt>
                <c:pt idx="97">
                  <c:v>-0.538017100238603</c:v>
                </c:pt>
                <c:pt idx="98">
                  <c:v>-0.133578819151646</c:v>
                </c:pt>
                <c:pt idx="99">
                  <c:v>-0.41909457095682</c:v>
                </c:pt>
                <c:pt idx="100">
                  <c:v>-0.23178822287562</c:v>
                </c:pt>
                <c:pt idx="101">
                  <c:v>-0.525866157538433</c:v>
                </c:pt>
                <c:pt idx="102">
                  <c:v>-1.1618392611326</c:v>
                </c:pt>
                <c:pt idx="103">
                  <c:v>0.0840704933981346</c:v>
                </c:pt>
                <c:pt idx="104">
                  <c:v>1.09202154530357</c:v>
                </c:pt>
                <c:pt idx="105">
                  <c:v>-1.5308654544734</c:v>
                </c:pt>
                <c:pt idx="106">
                  <c:v>-0.3786313037323</c:v>
                </c:pt>
                <c:pt idx="107">
                  <c:v>1.50841338729938</c:v>
                </c:pt>
                <c:pt idx="108">
                  <c:v>-1.26015034638547</c:v>
                </c:pt>
                <c:pt idx="109">
                  <c:v>1.64632643741458</c:v>
                </c:pt>
                <c:pt idx="110">
                  <c:v>-0.525438496990537</c:v>
                </c:pt>
                <c:pt idx="111">
                  <c:v>-0.144659115165435</c:v>
                </c:pt>
                <c:pt idx="112">
                  <c:v>-0.865963955915318</c:v>
                </c:pt>
                <c:pt idx="113">
                  <c:v>0.984935942235706</c:v>
                </c:pt>
                <c:pt idx="114">
                  <c:v>-1.24328616575875</c:v>
                </c:pt>
                <c:pt idx="115">
                  <c:v>-0.146510317117548</c:v>
                </c:pt>
                <c:pt idx="116">
                  <c:v>0.942806892317626</c:v>
                </c:pt>
                <c:pt idx="117">
                  <c:v>-0.36891473645866</c:v>
                </c:pt>
                <c:pt idx="118">
                  <c:v>1.01771029149759</c:v>
                </c:pt>
                <c:pt idx="119">
                  <c:v>-0.466170128191184</c:v>
                </c:pt>
                <c:pt idx="120">
                  <c:v>0.881409192678376</c:v>
                </c:pt>
                <c:pt idx="121">
                  <c:v>0.0307175970725305</c:v>
                </c:pt>
                <c:pt idx="122">
                  <c:v>0.490404835935258</c:v>
                </c:pt>
                <c:pt idx="123">
                  <c:v>-1.32027702691381</c:v>
                </c:pt>
                <c:pt idx="124">
                  <c:v>-0.222197262196478</c:v>
                </c:pt>
                <c:pt idx="125">
                  <c:v>0.623000540217081</c:v>
                </c:pt>
                <c:pt idx="126">
                  <c:v>-1.66517479158002</c:v>
                </c:pt>
                <c:pt idx="127">
                  <c:v>1.86747180017758</c:v>
                </c:pt>
                <c:pt idx="128">
                  <c:v>-0.779077089494467</c:v>
                </c:pt>
                <c:pt idx="129">
                  <c:v>-0.735162631554729</c:v>
                </c:pt>
                <c:pt idx="130">
                  <c:v>1.08746681093676</c:v>
                </c:pt>
                <c:pt idx="131">
                  <c:v>-0.799667599090986</c:v>
                </c:pt>
                <c:pt idx="132">
                  <c:v>-1.94081248191866</c:v>
                </c:pt>
                <c:pt idx="133">
                  <c:v>3.1065449672083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독립변수_가공후!$CH$3:$CH$136</c:f>
              <c:numCache>
                <c:formatCode>General</c:formatCode>
                <c:ptCount val="134"/>
                <c:pt idx="0">
                  <c:v>0.121358824665075</c:v>
                </c:pt>
                <c:pt idx="1">
                  <c:v>0.121358824665075</c:v>
                </c:pt>
                <c:pt idx="2">
                  <c:v>0.121358824665075</c:v>
                </c:pt>
                <c:pt idx="3">
                  <c:v>0.121358824665075</c:v>
                </c:pt>
                <c:pt idx="4">
                  <c:v>0.121358824665075</c:v>
                </c:pt>
                <c:pt idx="5">
                  <c:v>0.121358824665075</c:v>
                </c:pt>
                <c:pt idx="6">
                  <c:v>0.121358824665075</c:v>
                </c:pt>
                <c:pt idx="7">
                  <c:v>0.121358824665075</c:v>
                </c:pt>
                <c:pt idx="8">
                  <c:v>0.121358824665075</c:v>
                </c:pt>
                <c:pt idx="9">
                  <c:v>0.121358824665075</c:v>
                </c:pt>
                <c:pt idx="10">
                  <c:v>0.121358824665075</c:v>
                </c:pt>
                <c:pt idx="11">
                  <c:v>0.121358824665075</c:v>
                </c:pt>
                <c:pt idx="12">
                  <c:v>0.121358824665075</c:v>
                </c:pt>
                <c:pt idx="13">
                  <c:v>0.121358824665075</c:v>
                </c:pt>
                <c:pt idx="14">
                  <c:v>0.121358824665075</c:v>
                </c:pt>
                <c:pt idx="15">
                  <c:v>0.121358824665075</c:v>
                </c:pt>
                <c:pt idx="16">
                  <c:v>0.121358824665075</c:v>
                </c:pt>
                <c:pt idx="17">
                  <c:v>0.121358824665075</c:v>
                </c:pt>
                <c:pt idx="18">
                  <c:v>0.121358824665075</c:v>
                </c:pt>
                <c:pt idx="19">
                  <c:v>0.121358824665075</c:v>
                </c:pt>
                <c:pt idx="20">
                  <c:v>0.121358824665075</c:v>
                </c:pt>
                <c:pt idx="21">
                  <c:v>0.121358824665075</c:v>
                </c:pt>
                <c:pt idx="22">
                  <c:v>0.121358824665075</c:v>
                </c:pt>
                <c:pt idx="23">
                  <c:v>0.121358824665075</c:v>
                </c:pt>
                <c:pt idx="24">
                  <c:v>0.121358824665075</c:v>
                </c:pt>
                <c:pt idx="25">
                  <c:v>0.121358824665075</c:v>
                </c:pt>
                <c:pt idx="26">
                  <c:v>0.121358824665075</c:v>
                </c:pt>
                <c:pt idx="27">
                  <c:v>0.121358824665075</c:v>
                </c:pt>
                <c:pt idx="28">
                  <c:v>0.121358824665075</c:v>
                </c:pt>
                <c:pt idx="29">
                  <c:v>0.121358824665075</c:v>
                </c:pt>
                <c:pt idx="30">
                  <c:v>0.121358824665075</c:v>
                </c:pt>
                <c:pt idx="31">
                  <c:v>0.121358824665075</c:v>
                </c:pt>
                <c:pt idx="32">
                  <c:v>0.121358824665075</c:v>
                </c:pt>
                <c:pt idx="33">
                  <c:v>0.121358824665075</c:v>
                </c:pt>
                <c:pt idx="34">
                  <c:v>0.121358824665075</c:v>
                </c:pt>
                <c:pt idx="35">
                  <c:v>0.121358824665075</c:v>
                </c:pt>
                <c:pt idx="36">
                  <c:v>0.121358824665075</c:v>
                </c:pt>
                <c:pt idx="37">
                  <c:v>0.121358824665075</c:v>
                </c:pt>
                <c:pt idx="38">
                  <c:v>0.121358824665075</c:v>
                </c:pt>
                <c:pt idx="39">
                  <c:v>0.121358824665075</c:v>
                </c:pt>
                <c:pt idx="40">
                  <c:v>0.121358824665075</c:v>
                </c:pt>
                <c:pt idx="41">
                  <c:v>0.121358824665075</c:v>
                </c:pt>
                <c:pt idx="42">
                  <c:v>0.121358824665075</c:v>
                </c:pt>
                <c:pt idx="43">
                  <c:v>0.121358824665075</c:v>
                </c:pt>
                <c:pt idx="44">
                  <c:v>0.121358824665075</c:v>
                </c:pt>
                <c:pt idx="45">
                  <c:v>0.121358824665075</c:v>
                </c:pt>
                <c:pt idx="46">
                  <c:v>0.121358824665075</c:v>
                </c:pt>
                <c:pt idx="47">
                  <c:v>0.121358824665075</c:v>
                </c:pt>
                <c:pt idx="48">
                  <c:v>0.121358824665075</c:v>
                </c:pt>
                <c:pt idx="49">
                  <c:v>0.121358824665075</c:v>
                </c:pt>
                <c:pt idx="50">
                  <c:v>0.121358824665075</c:v>
                </c:pt>
                <c:pt idx="51">
                  <c:v>0.121358824665075</c:v>
                </c:pt>
                <c:pt idx="52">
                  <c:v>0.121358824665075</c:v>
                </c:pt>
                <c:pt idx="53">
                  <c:v>0.121358824665075</c:v>
                </c:pt>
                <c:pt idx="54">
                  <c:v>0.121358824665075</c:v>
                </c:pt>
                <c:pt idx="55">
                  <c:v>0.121358824665075</c:v>
                </c:pt>
                <c:pt idx="56">
                  <c:v>0.121358824665075</c:v>
                </c:pt>
                <c:pt idx="57">
                  <c:v>0.121358824665075</c:v>
                </c:pt>
                <c:pt idx="58">
                  <c:v>0.121358824665075</c:v>
                </c:pt>
                <c:pt idx="59">
                  <c:v>0.121358824665075</c:v>
                </c:pt>
                <c:pt idx="60">
                  <c:v>0.121358824665075</c:v>
                </c:pt>
                <c:pt idx="61">
                  <c:v>0.121358824665075</c:v>
                </c:pt>
                <c:pt idx="62">
                  <c:v>0.121358824665075</c:v>
                </c:pt>
                <c:pt idx="63">
                  <c:v>0.121358824665075</c:v>
                </c:pt>
                <c:pt idx="64">
                  <c:v>0.121358824665075</c:v>
                </c:pt>
                <c:pt idx="65">
                  <c:v>0.121358824665075</c:v>
                </c:pt>
                <c:pt idx="66">
                  <c:v>0.121358824665075</c:v>
                </c:pt>
                <c:pt idx="67">
                  <c:v>0.121358824665075</c:v>
                </c:pt>
                <c:pt idx="68">
                  <c:v>0.121358824665075</c:v>
                </c:pt>
                <c:pt idx="69">
                  <c:v>0.121358824665075</c:v>
                </c:pt>
                <c:pt idx="70">
                  <c:v>0.121358824665075</c:v>
                </c:pt>
                <c:pt idx="71">
                  <c:v>0.121358824665075</c:v>
                </c:pt>
                <c:pt idx="72">
                  <c:v>0.121358824665075</c:v>
                </c:pt>
                <c:pt idx="73">
                  <c:v>0.121358824665075</c:v>
                </c:pt>
                <c:pt idx="74">
                  <c:v>0.121358824665075</c:v>
                </c:pt>
                <c:pt idx="75">
                  <c:v>0.121358824665075</c:v>
                </c:pt>
                <c:pt idx="76">
                  <c:v>0.121358824665075</c:v>
                </c:pt>
                <c:pt idx="77">
                  <c:v>0.121358824665075</c:v>
                </c:pt>
                <c:pt idx="78">
                  <c:v>0.121358824665075</c:v>
                </c:pt>
                <c:pt idx="79">
                  <c:v>0.121358824665075</c:v>
                </c:pt>
                <c:pt idx="80">
                  <c:v>0.121358824665075</c:v>
                </c:pt>
                <c:pt idx="81">
                  <c:v>0.121358824665075</c:v>
                </c:pt>
                <c:pt idx="82">
                  <c:v>0.121358824665075</c:v>
                </c:pt>
                <c:pt idx="83">
                  <c:v>0.121358824665075</c:v>
                </c:pt>
                <c:pt idx="84">
                  <c:v>0.121358824665075</c:v>
                </c:pt>
                <c:pt idx="85">
                  <c:v>0.121358824665075</c:v>
                </c:pt>
                <c:pt idx="86">
                  <c:v>0.121358824665075</c:v>
                </c:pt>
                <c:pt idx="87">
                  <c:v>0.121358824665075</c:v>
                </c:pt>
                <c:pt idx="88">
                  <c:v>0.121358824665075</c:v>
                </c:pt>
                <c:pt idx="89">
                  <c:v>0.121358824665075</c:v>
                </c:pt>
                <c:pt idx="90">
                  <c:v>0.121358824665075</c:v>
                </c:pt>
                <c:pt idx="91">
                  <c:v>0.121358824665075</c:v>
                </c:pt>
                <c:pt idx="92">
                  <c:v>0.121358824665075</c:v>
                </c:pt>
                <c:pt idx="93">
                  <c:v>0.121358824665075</c:v>
                </c:pt>
                <c:pt idx="94">
                  <c:v>0.121358824665075</c:v>
                </c:pt>
                <c:pt idx="95">
                  <c:v>0.121358824665075</c:v>
                </c:pt>
                <c:pt idx="96">
                  <c:v>0.121358824665075</c:v>
                </c:pt>
                <c:pt idx="97">
                  <c:v>0.121358824665075</c:v>
                </c:pt>
                <c:pt idx="98">
                  <c:v>0.121358824665075</c:v>
                </c:pt>
                <c:pt idx="99">
                  <c:v>0.121358824665075</c:v>
                </c:pt>
                <c:pt idx="100">
                  <c:v>0.121358824665075</c:v>
                </c:pt>
                <c:pt idx="101">
                  <c:v>0.121358824665075</c:v>
                </c:pt>
                <c:pt idx="102">
                  <c:v>0.121358824665075</c:v>
                </c:pt>
                <c:pt idx="103">
                  <c:v>0.121358824665075</c:v>
                </c:pt>
                <c:pt idx="104">
                  <c:v>0.121358824665075</c:v>
                </c:pt>
                <c:pt idx="105">
                  <c:v>0.121358824665075</c:v>
                </c:pt>
                <c:pt idx="106">
                  <c:v>0.121358824665075</c:v>
                </c:pt>
                <c:pt idx="107">
                  <c:v>0.121358824665075</c:v>
                </c:pt>
                <c:pt idx="108">
                  <c:v>0.121358824665075</c:v>
                </c:pt>
                <c:pt idx="109">
                  <c:v>0.121358824665075</c:v>
                </c:pt>
                <c:pt idx="110">
                  <c:v>0.121358824665075</c:v>
                </c:pt>
                <c:pt idx="111">
                  <c:v>0.121358824665075</c:v>
                </c:pt>
                <c:pt idx="112">
                  <c:v>0.121358824665075</c:v>
                </c:pt>
                <c:pt idx="113">
                  <c:v>0.121358824665075</c:v>
                </c:pt>
                <c:pt idx="114">
                  <c:v>0.121358824665075</c:v>
                </c:pt>
                <c:pt idx="115">
                  <c:v>0.121358824665075</c:v>
                </c:pt>
                <c:pt idx="116">
                  <c:v>0.121358824665075</c:v>
                </c:pt>
                <c:pt idx="117">
                  <c:v>0.121358824665075</c:v>
                </c:pt>
                <c:pt idx="118">
                  <c:v>0.121358824665075</c:v>
                </c:pt>
                <c:pt idx="119">
                  <c:v>0.121358824665075</c:v>
                </c:pt>
                <c:pt idx="120">
                  <c:v>0.121358824665075</c:v>
                </c:pt>
                <c:pt idx="121">
                  <c:v>0.121358824665075</c:v>
                </c:pt>
                <c:pt idx="122">
                  <c:v>0.121358824665075</c:v>
                </c:pt>
                <c:pt idx="123">
                  <c:v>0.121358824665075</c:v>
                </c:pt>
                <c:pt idx="124">
                  <c:v>0.121358824665075</c:v>
                </c:pt>
                <c:pt idx="125">
                  <c:v>0.121358824665075</c:v>
                </c:pt>
                <c:pt idx="126">
                  <c:v>0.121358824665075</c:v>
                </c:pt>
                <c:pt idx="127">
                  <c:v>0.121358824665075</c:v>
                </c:pt>
                <c:pt idx="128">
                  <c:v>0.121358824665075</c:v>
                </c:pt>
                <c:pt idx="129">
                  <c:v>0.121358824665075</c:v>
                </c:pt>
                <c:pt idx="130">
                  <c:v>0.121358824665075</c:v>
                </c:pt>
                <c:pt idx="131">
                  <c:v>0.121358824665075</c:v>
                </c:pt>
                <c:pt idx="132">
                  <c:v>0.121358824665075</c:v>
                </c:pt>
                <c:pt idx="133">
                  <c:v>0.121358824665075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독립변수_가공후!$W$3:$W$136</c:f>
              <c:numCache>
                <c:formatCode>General</c:formatCode>
                <c:ptCount val="134"/>
                <c:pt idx="0">
                  <c:v>-0.621810350054279</c:v>
                </c:pt>
                <c:pt idx="1">
                  <c:v>0.186040364441774</c:v>
                </c:pt>
                <c:pt idx="2">
                  <c:v>0.300646196951211</c:v>
                </c:pt>
                <c:pt idx="3">
                  <c:v>0.131561289250026</c:v>
                </c:pt>
                <c:pt idx="4">
                  <c:v>0.0713157470310359</c:v>
                </c:pt>
                <c:pt idx="5">
                  <c:v>-0.292031068135365</c:v>
                </c:pt>
                <c:pt idx="6">
                  <c:v>-0.529622468010281</c:v>
                </c:pt>
                <c:pt idx="7">
                  <c:v>0.497478177735682</c:v>
                </c:pt>
                <c:pt idx="8">
                  <c:v>-0.229210053283425</c:v>
                </c:pt>
                <c:pt idx="9">
                  <c:v>0.252559909175412</c:v>
                </c:pt>
                <c:pt idx="10">
                  <c:v>-0.311403805676296</c:v>
                </c:pt>
                <c:pt idx="11">
                  <c:v>0.395506739274686</c:v>
                </c:pt>
                <c:pt idx="12">
                  <c:v>-0.562417899399252</c:v>
                </c:pt>
                <c:pt idx="13">
                  <c:v>-0.471552849210742</c:v>
                </c:pt>
                <c:pt idx="14">
                  <c:v>0.223301028257264</c:v>
                </c:pt>
                <c:pt idx="15">
                  <c:v>0.157175633423436</c:v>
                </c:pt>
                <c:pt idx="16">
                  <c:v>0.224742645014074</c:v>
                </c:pt>
                <c:pt idx="17">
                  <c:v>-0.39635660736778</c:v>
                </c:pt>
                <c:pt idx="18">
                  <c:v>-0.230208926317172</c:v>
                </c:pt>
                <c:pt idx="19">
                  <c:v>0.224931620993433</c:v>
                </c:pt>
                <c:pt idx="20">
                  <c:v>0.463084549492722</c:v>
                </c:pt>
                <c:pt idx="21">
                  <c:v>-0.413143073648368</c:v>
                </c:pt>
                <c:pt idx="22">
                  <c:v>-0.309249479511627</c:v>
                </c:pt>
                <c:pt idx="23">
                  <c:v>-0.712135468873194</c:v>
                </c:pt>
                <c:pt idx="24">
                  <c:v>0.0371488899633067</c:v>
                </c:pt>
                <c:pt idx="25">
                  <c:v>0.310003207586222</c:v>
                </c:pt>
                <c:pt idx="26">
                  <c:v>0.0903645257502142</c:v>
                </c:pt>
                <c:pt idx="27">
                  <c:v>0.312098141300239</c:v>
                </c:pt>
                <c:pt idx="28">
                  <c:v>0.0860612727345727</c:v>
                </c:pt>
                <c:pt idx="29">
                  <c:v>-0.940839598404637</c:v>
                </c:pt>
                <c:pt idx="30">
                  <c:v>-0.00470119049370936</c:v>
                </c:pt>
                <c:pt idx="31">
                  <c:v>0.926016306466526</c:v>
                </c:pt>
                <c:pt idx="32">
                  <c:v>0.182379629755951</c:v>
                </c:pt>
                <c:pt idx="33">
                  <c:v>0.756548047492934</c:v>
                </c:pt>
                <c:pt idx="34">
                  <c:v>-1.41560125168618</c:v>
                </c:pt>
                <c:pt idx="35">
                  <c:v>-0.413871980997322</c:v>
                </c:pt>
                <c:pt idx="36">
                  <c:v>0.132122817874403</c:v>
                </c:pt>
                <c:pt idx="37">
                  <c:v>0.123969854193569</c:v>
                </c:pt>
                <c:pt idx="38">
                  <c:v>-0.423639339473219</c:v>
                </c:pt>
                <c:pt idx="39">
                  <c:v>0.428480348015626</c:v>
                </c:pt>
                <c:pt idx="40">
                  <c:v>1.2241556101274</c:v>
                </c:pt>
                <c:pt idx="41">
                  <c:v>-1.37659660954691</c:v>
                </c:pt>
                <c:pt idx="42">
                  <c:v>0.178195161641614</c:v>
                </c:pt>
                <c:pt idx="43">
                  <c:v>0.395263770158372</c:v>
                </c:pt>
                <c:pt idx="44">
                  <c:v>-0.258722701945285</c:v>
                </c:pt>
                <c:pt idx="45">
                  <c:v>0.0795712976720885</c:v>
                </c:pt>
                <c:pt idx="46">
                  <c:v>-1.50597496432837</c:v>
                </c:pt>
                <c:pt idx="47">
                  <c:v>-1.7383776237415</c:v>
                </c:pt>
                <c:pt idx="48">
                  <c:v>1.37979622672575</c:v>
                </c:pt>
                <c:pt idx="49">
                  <c:v>0.154179014322207</c:v>
                </c:pt>
                <c:pt idx="50">
                  <c:v>0.360038647606238</c:v>
                </c:pt>
                <c:pt idx="51">
                  <c:v>0.565325953638516</c:v>
                </c:pt>
                <c:pt idx="52">
                  <c:v>-0.696412667390697</c:v>
                </c:pt>
                <c:pt idx="53">
                  <c:v>-0.790322930503702</c:v>
                </c:pt>
                <c:pt idx="54">
                  <c:v>-1.00448130893835</c:v>
                </c:pt>
                <c:pt idx="55">
                  <c:v>0.900747518369659</c:v>
                </c:pt>
                <c:pt idx="56">
                  <c:v>1.6577636944187</c:v>
                </c:pt>
                <c:pt idx="57">
                  <c:v>-0.575667815209022</c:v>
                </c:pt>
                <c:pt idx="58">
                  <c:v>0.276721837964628</c:v>
                </c:pt>
                <c:pt idx="59">
                  <c:v>-2.26038867117598</c:v>
                </c:pt>
                <c:pt idx="60">
                  <c:v>3.47421160662484</c:v>
                </c:pt>
                <c:pt idx="61">
                  <c:v>0.726927412557155</c:v>
                </c:pt>
                <c:pt idx="62">
                  <c:v>0.801248965581396</c:v>
                </c:pt>
                <c:pt idx="63">
                  <c:v>-0.728932733781182</c:v>
                </c:pt>
                <c:pt idx="64">
                  <c:v>1.0994692589477</c:v>
                </c:pt>
                <c:pt idx="65">
                  <c:v>-1.28014866899684</c:v>
                </c:pt>
                <c:pt idx="66">
                  <c:v>-1.47350889107485</c:v>
                </c:pt>
                <c:pt idx="67">
                  <c:v>1.39412600527472</c:v>
                </c:pt>
                <c:pt idx="68">
                  <c:v>-0.34209350472387</c:v>
                </c:pt>
                <c:pt idx="69">
                  <c:v>0.454407852383401</c:v>
                </c:pt>
                <c:pt idx="70">
                  <c:v>-0.761085646840331</c:v>
                </c:pt>
                <c:pt idx="71">
                  <c:v>-2.08657936399087</c:v>
                </c:pt>
                <c:pt idx="72">
                  <c:v>1.45303251769711</c:v>
                </c:pt>
                <c:pt idx="73">
                  <c:v>-0.155601209667063</c:v>
                </c:pt>
                <c:pt idx="74">
                  <c:v>1.08385984305282</c:v>
                </c:pt>
                <c:pt idx="75">
                  <c:v>0.094754167785001</c:v>
                </c:pt>
                <c:pt idx="76">
                  <c:v>1.41116083998531</c:v>
                </c:pt>
                <c:pt idx="77">
                  <c:v>-0.925872700839574</c:v>
                </c:pt>
                <c:pt idx="78">
                  <c:v>-2.07209840465844</c:v>
                </c:pt>
                <c:pt idx="79">
                  <c:v>1.7068866504241</c:v>
                </c:pt>
                <c:pt idx="80">
                  <c:v>1.0195702148756</c:v>
                </c:pt>
                <c:pt idx="81">
                  <c:v>-2.04604131676197</c:v>
                </c:pt>
                <c:pt idx="82">
                  <c:v>0.785704341450861</c:v>
                </c:pt>
                <c:pt idx="83">
                  <c:v>-0.806402086690122</c:v>
                </c:pt>
                <c:pt idx="84">
                  <c:v>-0.289601376972204</c:v>
                </c:pt>
                <c:pt idx="85">
                  <c:v>0.203652925717849</c:v>
                </c:pt>
                <c:pt idx="86">
                  <c:v>0.946701077235564</c:v>
                </c:pt>
                <c:pt idx="87">
                  <c:v>-1.26986837571983</c:v>
                </c:pt>
                <c:pt idx="88">
                  <c:v>-0.0950695038221818</c:v>
                </c:pt>
                <c:pt idx="89">
                  <c:v>1.45784330620017</c:v>
                </c:pt>
                <c:pt idx="90">
                  <c:v>-2.31382567882443</c:v>
                </c:pt>
                <c:pt idx="91">
                  <c:v>0.420770128057861</c:v>
                </c:pt>
                <c:pt idx="92">
                  <c:v>1.42023708630814</c:v>
                </c:pt>
                <c:pt idx="93">
                  <c:v>-0.509369642336907</c:v>
                </c:pt>
                <c:pt idx="94">
                  <c:v>-0.425826061520073</c:v>
                </c:pt>
                <c:pt idx="95">
                  <c:v>-2.47795941586645</c:v>
                </c:pt>
                <c:pt idx="96">
                  <c:v>1.87179248932466</c:v>
                </c:pt>
                <c:pt idx="97">
                  <c:v>0.549873117840817</c:v>
                </c:pt>
                <c:pt idx="98">
                  <c:v>-0.0975369901812261</c:v>
                </c:pt>
                <c:pt idx="99">
                  <c:v>0.114807218851605</c:v>
                </c:pt>
                <c:pt idx="100">
                  <c:v>1.47679489727282</c:v>
                </c:pt>
                <c:pt idx="101">
                  <c:v>-1.36062543963441</c:v>
                </c:pt>
                <c:pt idx="102">
                  <c:v>-0.433611871869567</c:v>
                </c:pt>
                <c:pt idx="103">
                  <c:v>0.476053700990305</c:v>
                </c:pt>
                <c:pt idx="104">
                  <c:v>0.438992811781565</c:v>
                </c:pt>
                <c:pt idx="105">
                  <c:v>0.363931552780994</c:v>
                </c:pt>
                <c:pt idx="106">
                  <c:v>-1.43584327873216</c:v>
                </c:pt>
                <c:pt idx="107">
                  <c:v>-0.794696374597391</c:v>
                </c:pt>
                <c:pt idx="108">
                  <c:v>0.785812327724783</c:v>
                </c:pt>
                <c:pt idx="109">
                  <c:v>0.767130702336921</c:v>
                </c:pt>
                <c:pt idx="110">
                  <c:v>-0.468707410893</c:v>
                </c:pt>
                <c:pt idx="111">
                  <c:v>1.81751318873966</c:v>
                </c:pt>
                <c:pt idx="112">
                  <c:v>0.00652938199378936</c:v>
                </c:pt>
                <c:pt idx="113">
                  <c:v>-1.92662469574948</c:v>
                </c:pt>
                <c:pt idx="114">
                  <c:v>1.20436712543188</c:v>
                </c:pt>
                <c:pt idx="115">
                  <c:v>-0.628608085997436</c:v>
                </c:pt>
                <c:pt idx="116">
                  <c:v>0.668776804052182</c:v>
                </c:pt>
                <c:pt idx="117">
                  <c:v>-0.0639154637967771</c:v>
                </c:pt>
                <c:pt idx="118">
                  <c:v>-0.653579911841029</c:v>
                </c:pt>
                <c:pt idx="119">
                  <c:v>-1.54337061098625</c:v>
                </c:pt>
                <c:pt idx="120">
                  <c:v>-0.00283302795492298</c:v>
                </c:pt>
                <c:pt idx="121">
                  <c:v>1.41123103106336</c:v>
                </c:pt>
                <c:pt idx="122">
                  <c:v>0.457107509231347</c:v>
                </c:pt>
                <c:pt idx="123">
                  <c:v>0.288200778882127</c:v>
                </c:pt>
                <c:pt idx="124">
                  <c:v>0.18347569043622</c:v>
                </c:pt>
                <c:pt idx="125">
                  <c:v>-1.64813349462803</c:v>
                </c:pt>
                <c:pt idx="126">
                  <c:v>0.504324507502099</c:v>
                </c:pt>
                <c:pt idx="127">
                  <c:v>-0.0522637448409969</c:v>
                </c:pt>
                <c:pt idx="128">
                  <c:v>2.28386271128297</c:v>
                </c:pt>
                <c:pt idx="129">
                  <c:v>-1.24883264956055</c:v>
                </c:pt>
                <c:pt idx="130">
                  <c:v>0.133677820218825</c:v>
                </c:pt>
                <c:pt idx="131">
                  <c:v>0.0171822279158257</c:v>
                </c:pt>
                <c:pt idx="132">
                  <c:v>1.03835982653737</c:v>
                </c:pt>
                <c:pt idx="133">
                  <c:v>0.404151040501842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독립변수_가공후!$CI$3:$CI$136</c:f>
              <c:numCache>
                <c:formatCode>General</c:formatCode>
                <c:ptCount val="134"/>
                <c:pt idx="0">
                  <c:v>-0.422927277983006</c:v>
                </c:pt>
                <c:pt idx="1">
                  <c:v>-0.422927277983006</c:v>
                </c:pt>
                <c:pt idx="2">
                  <c:v>-0.422927277983006</c:v>
                </c:pt>
                <c:pt idx="3">
                  <c:v>-0.422927277983006</c:v>
                </c:pt>
                <c:pt idx="4">
                  <c:v>-0.422927277983006</c:v>
                </c:pt>
                <c:pt idx="5">
                  <c:v>-0.422927277983006</c:v>
                </c:pt>
                <c:pt idx="6">
                  <c:v>-0.422927277983006</c:v>
                </c:pt>
                <c:pt idx="7">
                  <c:v>-0.422927277983006</c:v>
                </c:pt>
                <c:pt idx="8">
                  <c:v>-0.422927277983006</c:v>
                </c:pt>
                <c:pt idx="9">
                  <c:v>-0.422927277983006</c:v>
                </c:pt>
                <c:pt idx="10">
                  <c:v>-0.422927277983006</c:v>
                </c:pt>
                <c:pt idx="11">
                  <c:v>-0.422927277983006</c:v>
                </c:pt>
                <c:pt idx="12">
                  <c:v>-0.422927277983006</c:v>
                </c:pt>
                <c:pt idx="13">
                  <c:v>-0.422927277983006</c:v>
                </c:pt>
                <c:pt idx="14">
                  <c:v>-0.422927277983006</c:v>
                </c:pt>
                <c:pt idx="15">
                  <c:v>-0.422927277983006</c:v>
                </c:pt>
                <c:pt idx="16">
                  <c:v>-0.422927277983006</c:v>
                </c:pt>
                <c:pt idx="17">
                  <c:v>-0.422927277983006</c:v>
                </c:pt>
                <c:pt idx="18">
                  <c:v>-0.422927277983006</c:v>
                </c:pt>
                <c:pt idx="19">
                  <c:v>-0.422927277983006</c:v>
                </c:pt>
                <c:pt idx="20">
                  <c:v>-0.422927277983006</c:v>
                </c:pt>
                <c:pt idx="21">
                  <c:v>-0.422927277983006</c:v>
                </c:pt>
                <c:pt idx="22">
                  <c:v>-0.422927277983006</c:v>
                </c:pt>
                <c:pt idx="23">
                  <c:v>-0.422927277983006</c:v>
                </c:pt>
                <c:pt idx="24">
                  <c:v>-0.422927277983006</c:v>
                </c:pt>
                <c:pt idx="25">
                  <c:v>-0.422927277983006</c:v>
                </c:pt>
                <c:pt idx="26">
                  <c:v>-0.422927277983006</c:v>
                </c:pt>
                <c:pt idx="27">
                  <c:v>-0.422927277983006</c:v>
                </c:pt>
                <c:pt idx="28">
                  <c:v>-0.422927277983006</c:v>
                </c:pt>
                <c:pt idx="29">
                  <c:v>-0.422927277983006</c:v>
                </c:pt>
                <c:pt idx="30">
                  <c:v>-0.422927277983006</c:v>
                </c:pt>
                <c:pt idx="31">
                  <c:v>-0.422927277983006</c:v>
                </c:pt>
                <c:pt idx="32">
                  <c:v>-0.422927277983006</c:v>
                </c:pt>
                <c:pt idx="33">
                  <c:v>-0.422927277983006</c:v>
                </c:pt>
                <c:pt idx="34">
                  <c:v>-0.422927277983006</c:v>
                </c:pt>
                <c:pt idx="35">
                  <c:v>-0.422927277983006</c:v>
                </c:pt>
                <c:pt idx="36">
                  <c:v>-0.422927277983006</c:v>
                </c:pt>
                <c:pt idx="37">
                  <c:v>-0.422927277983006</c:v>
                </c:pt>
                <c:pt idx="38">
                  <c:v>-0.422927277983006</c:v>
                </c:pt>
                <c:pt idx="39">
                  <c:v>-0.422927277983006</c:v>
                </c:pt>
                <c:pt idx="40">
                  <c:v>-0.422927277983006</c:v>
                </c:pt>
                <c:pt idx="41">
                  <c:v>-0.422927277983006</c:v>
                </c:pt>
                <c:pt idx="42">
                  <c:v>-0.422927277983006</c:v>
                </c:pt>
                <c:pt idx="43">
                  <c:v>-0.422927277983006</c:v>
                </c:pt>
                <c:pt idx="44">
                  <c:v>-0.422927277983006</c:v>
                </c:pt>
                <c:pt idx="45">
                  <c:v>-0.422927277983006</c:v>
                </c:pt>
                <c:pt idx="46">
                  <c:v>-0.422927277983006</c:v>
                </c:pt>
                <c:pt idx="47">
                  <c:v>-0.422927277983006</c:v>
                </c:pt>
                <c:pt idx="48">
                  <c:v>-0.422927277983006</c:v>
                </c:pt>
                <c:pt idx="49">
                  <c:v>-0.422927277983006</c:v>
                </c:pt>
                <c:pt idx="50">
                  <c:v>-0.422927277983006</c:v>
                </c:pt>
                <c:pt idx="51">
                  <c:v>-0.422927277983006</c:v>
                </c:pt>
                <c:pt idx="52">
                  <c:v>-0.422927277983006</c:v>
                </c:pt>
                <c:pt idx="53">
                  <c:v>-0.422927277983006</c:v>
                </c:pt>
                <c:pt idx="54">
                  <c:v>-0.422927277983006</c:v>
                </c:pt>
                <c:pt idx="55">
                  <c:v>-0.422927277983006</c:v>
                </c:pt>
                <c:pt idx="56">
                  <c:v>-0.422927277983006</c:v>
                </c:pt>
                <c:pt idx="57">
                  <c:v>-0.422927277983006</c:v>
                </c:pt>
                <c:pt idx="58">
                  <c:v>-0.422927277983006</c:v>
                </c:pt>
                <c:pt idx="59">
                  <c:v>-0.422927277983006</c:v>
                </c:pt>
                <c:pt idx="60">
                  <c:v>-0.422927277983006</c:v>
                </c:pt>
                <c:pt idx="61">
                  <c:v>-0.422927277983006</c:v>
                </c:pt>
                <c:pt idx="62">
                  <c:v>-0.422927277983006</c:v>
                </c:pt>
                <c:pt idx="63">
                  <c:v>-0.422927277983006</c:v>
                </c:pt>
                <c:pt idx="64">
                  <c:v>-0.422927277983006</c:v>
                </c:pt>
                <c:pt idx="65">
                  <c:v>-0.422927277983006</c:v>
                </c:pt>
                <c:pt idx="66">
                  <c:v>-0.422927277983006</c:v>
                </c:pt>
                <c:pt idx="67">
                  <c:v>-0.422927277983006</c:v>
                </c:pt>
                <c:pt idx="68">
                  <c:v>-0.422927277983006</c:v>
                </c:pt>
                <c:pt idx="69">
                  <c:v>-0.422927277983006</c:v>
                </c:pt>
                <c:pt idx="70">
                  <c:v>-0.422927277983006</c:v>
                </c:pt>
                <c:pt idx="71">
                  <c:v>-0.422927277983006</c:v>
                </c:pt>
                <c:pt idx="72">
                  <c:v>-0.422927277983006</c:v>
                </c:pt>
                <c:pt idx="73">
                  <c:v>-0.422927277983006</c:v>
                </c:pt>
                <c:pt idx="74">
                  <c:v>-0.422927277983006</c:v>
                </c:pt>
                <c:pt idx="75">
                  <c:v>-0.422927277983006</c:v>
                </c:pt>
                <c:pt idx="76">
                  <c:v>-0.422927277983006</c:v>
                </c:pt>
                <c:pt idx="77">
                  <c:v>-0.422927277983006</c:v>
                </c:pt>
                <c:pt idx="78">
                  <c:v>-0.422927277983006</c:v>
                </c:pt>
                <c:pt idx="79">
                  <c:v>-0.422927277983006</c:v>
                </c:pt>
                <c:pt idx="80">
                  <c:v>-0.422927277983006</c:v>
                </c:pt>
                <c:pt idx="81">
                  <c:v>-0.422927277983006</c:v>
                </c:pt>
                <c:pt idx="82">
                  <c:v>-0.422927277983006</c:v>
                </c:pt>
                <c:pt idx="83">
                  <c:v>-0.422927277983006</c:v>
                </c:pt>
                <c:pt idx="84">
                  <c:v>-0.422927277983006</c:v>
                </c:pt>
                <c:pt idx="85">
                  <c:v>-0.422927277983006</c:v>
                </c:pt>
                <c:pt idx="86">
                  <c:v>-0.422927277983006</c:v>
                </c:pt>
                <c:pt idx="87">
                  <c:v>-0.422927277983006</c:v>
                </c:pt>
                <c:pt idx="88">
                  <c:v>-0.422927277983006</c:v>
                </c:pt>
                <c:pt idx="89">
                  <c:v>-0.422927277983006</c:v>
                </c:pt>
                <c:pt idx="90">
                  <c:v>-0.422927277983006</c:v>
                </c:pt>
                <c:pt idx="91">
                  <c:v>-0.422927277983006</c:v>
                </c:pt>
                <c:pt idx="92">
                  <c:v>-0.422927277983006</c:v>
                </c:pt>
                <c:pt idx="93">
                  <c:v>-0.422927277983006</c:v>
                </c:pt>
                <c:pt idx="94">
                  <c:v>-0.422927277983006</c:v>
                </c:pt>
                <c:pt idx="95">
                  <c:v>-0.422927277983006</c:v>
                </c:pt>
                <c:pt idx="96">
                  <c:v>-0.422927277983006</c:v>
                </c:pt>
                <c:pt idx="97">
                  <c:v>-0.422927277983006</c:v>
                </c:pt>
                <c:pt idx="98">
                  <c:v>-0.422927277983006</c:v>
                </c:pt>
                <c:pt idx="99">
                  <c:v>-0.422927277983006</c:v>
                </c:pt>
                <c:pt idx="100">
                  <c:v>-0.422927277983006</c:v>
                </c:pt>
                <c:pt idx="101">
                  <c:v>-0.422927277983006</c:v>
                </c:pt>
                <c:pt idx="102">
                  <c:v>-0.422927277983006</c:v>
                </c:pt>
                <c:pt idx="103">
                  <c:v>-0.422927277983006</c:v>
                </c:pt>
                <c:pt idx="104">
                  <c:v>-0.422927277983006</c:v>
                </c:pt>
                <c:pt idx="105">
                  <c:v>-0.422927277983006</c:v>
                </c:pt>
                <c:pt idx="106">
                  <c:v>-0.422927277983006</c:v>
                </c:pt>
                <c:pt idx="107">
                  <c:v>-0.422927277983006</c:v>
                </c:pt>
                <c:pt idx="108">
                  <c:v>-0.422927277983006</c:v>
                </c:pt>
                <c:pt idx="109">
                  <c:v>-0.422927277983006</c:v>
                </c:pt>
                <c:pt idx="110">
                  <c:v>-0.422927277983006</c:v>
                </c:pt>
                <c:pt idx="111">
                  <c:v>-0.422927277983006</c:v>
                </c:pt>
                <c:pt idx="112">
                  <c:v>-0.422927277983006</c:v>
                </c:pt>
                <c:pt idx="113">
                  <c:v>-0.422927277983006</c:v>
                </c:pt>
                <c:pt idx="114">
                  <c:v>-0.422927277983006</c:v>
                </c:pt>
                <c:pt idx="115">
                  <c:v>-0.422927277983006</c:v>
                </c:pt>
                <c:pt idx="116">
                  <c:v>-0.422927277983006</c:v>
                </c:pt>
                <c:pt idx="117">
                  <c:v>-0.422927277983006</c:v>
                </c:pt>
                <c:pt idx="118">
                  <c:v>-0.422927277983006</c:v>
                </c:pt>
                <c:pt idx="119">
                  <c:v>-0.422927277983006</c:v>
                </c:pt>
                <c:pt idx="120">
                  <c:v>-0.422927277983006</c:v>
                </c:pt>
                <c:pt idx="121">
                  <c:v>-0.422927277983006</c:v>
                </c:pt>
                <c:pt idx="122">
                  <c:v>-0.422927277983006</c:v>
                </c:pt>
                <c:pt idx="123">
                  <c:v>-0.422927277983006</c:v>
                </c:pt>
                <c:pt idx="124">
                  <c:v>-0.422927277983006</c:v>
                </c:pt>
                <c:pt idx="125">
                  <c:v>-0.422927277983006</c:v>
                </c:pt>
                <c:pt idx="126">
                  <c:v>-0.422927277983006</c:v>
                </c:pt>
                <c:pt idx="127">
                  <c:v>-0.422927277983006</c:v>
                </c:pt>
                <c:pt idx="128">
                  <c:v>-0.422927277983006</c:v>
                </c:pt>
                <c:pt idx="129">
                  <c:v>-0.422927277983006</c:v>
                </c:pt>
                <c:pt idx="130">
                  <c:v>-0.422927277983006</c:v>
                </c:pt>
                <c:pt idx="131">
                  <c:v>-0.422927277983006</c:v>
                </c:pt>
                <c:pt idx="132">
                  <c:v>-0.422927277983006</c:v>
                </c:pt>
                <c:pt idx="133">
                  <c:v>-0.422927277983006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독립변수_가공후!$X$3:$X$136</c:f>
              <c:numCache>
                <c:formatCode>General</c:formatCode>
                <c:ptCount val="134"/>
                <c:pt idx="0">
                  <c:v>0.721187559274591</c:v>
                </c:pt>
                <c:pt idx="1">
                  <c:v>0.718038827811299</c:v>
                </c:pt>
                <c:pt idx="2">
                  <c:v>0.576241594790901</c:v>
                </c:pt>
                <c:pt idx="3">
                  <c:v>0.818994973162277</c:v>
                </c:pt>
                <c:pt idx="4">
                  <c:v>0.647662254689572</c:v>
                </c:pt>
                <c:pt idx="5">
                  <c:v>0.638636074173983</c:v>
                </c:pt>
                <c:pt idx="6">
                  <c:v>0.650822881970646</c:v>
                </c:pt>
                <c:pt idx="7">
                  <c:v>0.549966478476565</c:v>
                </c:pt>
                <c:pt idx="8">
                  <c:v>0.513997185724493</c:v>
                </c:pt>
                <c:pt idx="9">
                  <c:v>0.030369053130015</c:v>
                </c:pt>
                <c:pt idx="10">
                  <c:v>-0.338199069526454</c:v>
                </c:pt>
                <c:pt idx="11">
                  <c:v>-0.454226300957265</c:v>
                </c:pt>
                <c:pt idx="12">
                  <c:v>-0.598841927731519</c:v>
                </c:pt>
                <c:pt idx="13">
                  <c:v>-0.735538600107771</c:v>
                </c:pt>
                <c:pt idx="14">
                  <c:v>-0.704022918524539</c:v>
                </c:pt>
                <c:pt idx="15">
                  <c:v>-0.783823724526394</c:v>
                </c:pt>
                <c:pt idx="16">
                  <c:v>-0.704604898533441</c:v>
                </c:pt>
                <c:pt idx="17">
                  <c:v>-0.461459873237824</c:v>
                </c:pt>
                <c:pt idx="18">
                  <c:v>-0.610341523284944</c:v>
                </c:pt>
                <c:pt idx="19">
                  <c:v>-0.535666899688598</c:v>
                </c:pt>
                <c:pt idx="20">
                  <c:v>-0.380868452884235</c:v>
                </c:pt>
                <c:pt idx="21">
                  <c:v>-0.425000106767581</c:v>
                </c:pt>
                <c:pt idx="22">
                  <c:v>-0.58305617752123</c:v>
                </c:pt>
                <c:pt idx="23">
                  <c:v>-0.922782432408996</c:v>
                </c:pt>
                <c:pt idx="24">
                  <c:v>-1.07659078114793</c:v>
                </c:pt>
                <c:pt idx="25">
                  <c:v>-1.03201898200627</c:v>
                </c:pt>
                <c:pt idx="26">
                  <c:v>-1.22103346103275</c:v>
                </c:pt>
                <c:pt idx="27">
                  <c:v>-1.34031191097244</c:v>
                </c:pt>
                <c:pt idx="28">
                  <c:v>-1.21438186876105</c:v>
                </c:pt>
                <c:pt idx="29">
                  <c:v>-1.2602439066017</c:v>
                </c:pt>
                <c:pt idx="30">
                  <c:v>-1.16353914351709</c:v>
                </c:pt>
                <c:pt idx="31">
                  <c:v>-1.22797787343466</c:v>
                </c:pt>
                <c:pt idx="32">
                  <c:v>-1.22294319731986</c:v>
                </c:pt>
                <c:pt idx="33">
                  <c:v>-1.38768746286143</c:v>
                </c:pt>
                <c:pt idx="34">
                  <c:v>-1.48351925593268</c:v>
                </c:pt>
                <c:pt idx="35">
                  <c:v>-1.38644023211904</c:v>
                </c:pt>
                <c:pt idx="36">
                  <c:v>-1.38038251567409</c:v>
                </c:pt>
                <c:pt idx="37">
                  <c:v>-1.3233182777248</c:v>
                </c:pt>
                <c:pt idx="38">
                  <c:v>-1.43094706179432</c:v>
                </c:pt>
                <c:pt idx="39">
                  <c:v>-1.46375847245396</c:v>
                </c:pt>
                <c:pt idx="40">
                  <c:v>-1.46000213922036</c:v>
                </c:pt>
                <c:pt idx="41">
                  <c:v>-1.5466375500753</c:v>
                </c:pt>
                <c:pt idx="42">
                  <c:v>-1.4098566919116</c:v>
                </c:pt>
                <c:pt idx="43">
                  <c:v>-1.42261449896231</c:v>
                </c:pt>
                <c:pt idx="44">
                  <c:v>-1.57402812807337</c:v>
                </c:pt>
                <c:pt idx="45">
                  <c:v>-1.56379589464628</c:v>
                </c:pt>
                <c:pt idx="46">
                  <c:v>-1.44246221341724</c:v>
                </c:pt>
                <c:pt idx="47">
                  <c:v>-1.33128664551979</c:v>
                </c:pt>
                <c:pt idx="48">
                  <c:v>-1.31016607856114</c:v>
                </c:pt>
                <c:pt idx="49">
                  <c:v>-0.988405253728374</c:v>
                </c:pt>
                <c:pt idx="50">
                  <c:v>-0.926180976045959</c:v>
                </c:pt>
                <c:pt idx="51">
                  <c:v>-0.467968715696015</c:v>
                </c:pt>
                <c:pt idx="52">
                  <c:v>-0.536291887654207</c:v>
                </c:pt>
                <c:pt idx="53">
                  <c:v>-0.6291497262774</c:v>
                </c:pt>
                <c:pt idx="54">
                  <c:v>-0.425597642845922</c:v>
                </c:pt>
                <c:pt idx="55">
                  <c:v>0.379008020732861</c:v>
                </c:pt>
                <c:pt idx="56">
                  <c:v>2.13346545300772</c:v>
                </c:pt>
                <c:pt idx="57">
                  <c:v>2.7654838468682</c:v>
                </c:pt>
                <c:pt idx="58">
                  <c:v>2.60082376711408</c:v>
                </c:pt>
                <c:pt idx="59">
                  <c:v>2.3629476740375</c:v>
                </c:pt>
                <c:pt idx="60">
                  <c:v>3.1257441133912</c:v>
                </c:pt>
                <c:pt idx="61">
                  <c:v>3.42329694901682</c:v>
                </c:pt>
                <c:pt idx="62">
                  <c:v>2.32447293904588</c:v>
                </c:pt>
                <c:pt idx="63">
                  <c:v>1.60413175832973</c:v>
                </c:pt>
                <c:pt idx="64">
                  <c:v>1.58743186027522</c:v>
                </c:pt>
                <c:pt idx="65">
                  <c:v>1.61136258542156</c:v>
                </c:pt>
                <c:pt idx="66">
                  <c:v>1.3773810000776</c:v>
                </c:pt>
                <c:pt idx="67">
                  <c:v>1.20131649131235</c:v>
                </c:pt>
                <c:pt idx="68">
                  <c:v>0.799540735757431</c:v>
                </c:pt>
                <c:pt idx="69">
                  <c:v>0.698752961981328</c:v>
                </c:pt>
                <c:pt idx="70">
                  <c:v>0.719078339273703</c:v>
                </c:pt>
                <c:pt idx="71">
                  <c:v>0.466205280212768</c:v>
                </c:pt>
                <c:pt idx="72">
                  <c:v>0.633334199690267</c:v>
                </c:pt>
                <c:pt idx="73">
                  <c:v>0.455415773475242</c:v>
                </c:pt>
                <c:pt idx="74">
                  <c:v>0.267535972453583</c:v>
                </c:pt>
                <c:pt idx="75">
                  <c:v>0.688430137326429</c:v>
                </c:pt>
                <c:pt idx="76">
                  <c:v>1.13889822029362</c:v>
                </c:pt>
                <c:pt idx="77">
                  <c:v>1.09288153682166</c:v>
                </c:pt>
                <c:pt idx="78">
                  <c:v>0.842320841726968</c:v>
                </c:pt>
                <c:pt idx="79">
                  <c:v>0.724166089037175</c:v>
                </c:pt>
                <c:pt idx="80">
                  <c:v>0.325538149882673</c:v>
                </c:pt>
                <c:pt idx="81">
                  <c:v>0.350765519168346</c:v>
                </c:pt>
                <c:pt idx="82">
                  <c:v>0.546109488323154</c:v>
                </c:pt>
                <c:pt idx="83">
                  <c:v>0.294643796013351</c:v>
                </c:pt>
                <c:pt idx="84">
                  <c:v>0.276980336717707</c:v>
                </c:pt>
                <c:pt idx="85">
                  <c:v>0.316367389427781</c:v>
                </c:pt>
                <c:pt idx="86">
                  <c:v>-0.00946272015287399</c:v>
                </c:pt>
                <c:pt idx="87">
                  <c:v>-0.039687247974211</c:v>
                </c:pt>
                <c:pt idx="88">
                  <c:v>-0.0604006119391772</c:v>
                </c:pt>
                <c:pt idx="89">
                  <c:v>-0.259622617694287</c:v>
                </c:pt>
                <c:pt idx="90">
                  <c:v>-0.134550904489747</c:v>
                </c:pt>
                <c:pt idx="91">
                  <c:v>0.281271066689076</c:v>
                </c:pt>
                <c:pt idx="92">
                  <c:v>0.618334488517206</c:v>
                </c:pt>
                <c:pt idx="93">
                  <c:v>0.406667627225631</c:v>
                </c:pt>
                <c:pt idx="94">
                  <c:v>0.545216386925831</c:v>
                </c:pt>
                <c:pt idx="95">
                  <c:v>0.530534202581523</c:v>
                </c:pt>
                <c:pt idx="96">
                  <c:v>0.324623086975572</c:v>
                </c:pt>
                <c:pt idx="97">
                  <c:v>0.348022160572884</c:v>
                </c:pt>
                <c:pt idx="98">
                  <c:v>0.436282723150813</c:v>
                </c:pt>
                <c:pt idx="99">
                  <c:v>0.607551387219984</c:v>
                </c:pt>
                <c:pt idx="100">
                  <c:v>0.710389816970861</c:v>
                </c:pt>
                <c:pt idx="101">
                  <c:v>0.50778207845953</c:v>
                </c:pt>
                <c:pt idx="102">
                  <c:v>0.400969530503144</c:v>
                </c:pt>
                <c:pt idx="103">
                  <c:v>0.337684694911415</c:v>
                </c:pt>
                <c:pt idx="104">
                  <c:v>0.174377993196857</c:v>
                </c:pt>
                <c:pt idx="105">
                  <c:v>-0.00323937732173058</c:v>
                </c:pt>
                <c:pt idx="106">
                  <c:v>-0.0997281855602736</c:v>
                </c:pt>
                <c:pt idx="107">
                  <c:v>-0.206050259798449</c:v>
                </c:pt>
                <c:pt idx="108">
                  <c:v>-0.0109185852380781</c:v>
                </c:pt>
                <c:pt idx="109">
                  <c:v>0.131063490489581</c:v>
                </c:pt>
                <c:pt idx="110">
                  <c:v>0.310752563429846</c:v>
                </c:pt>
                <c:pt idx="111">
                  <c:v>0.208583959726979</c:v>
                </c:pt>
                <c:pt idx="112">
                  <c:v>0.433176084581232</c:v>
                </c:pt>
                <c:pt idx="113">
                  <c:v>0.360153149532201</c:v>
                </c:pt>
                <c:pt idx="114">
                  <c:v>0.266319853850065</c:v>
                </c:pt>
                <c:pt idx="115">
                  <c:v>-0.00477759806855461</c:v>
                </c:pt>
                <c:pt idx="116">
                  <c:v>-0.192866948495941</c:v>
                </c:pt>
                <c:pt idx="117">
                  <c:v>-0.229207756788287</c:v>
                </c:pt>
                <c:pt idx="118">
                  <c:v>-0.285550010103903</c:v>
                </c:pt>
                <c:pt idx="119">
                  <c:v>-0.211581815071854</c:v>
                </c:pt>
                <c:pt idx="120">
                  <c:v>-0.151645194657186</c:v>
                </c:pt>
                <c:pt idx="121">
                  <c:v>-0.15543630028128</c:v>
                </c:pt>
                <c:pt idx="122">
                  <c:v>-0.396383344474054</c:v>
                </c:pt>
                <c:pt idx="123">
                  <c:v>-0.575416317309921</c:v>
                </c:pt>
                <c:pt idx="124">
                  <c:v>-0.626948999985834</c:v>
                </c:pt>
                <c:pt idx="125">
                  <c:v>-0.621749612547731</c:v>
                </c:pt>
                <c:pt idx="126">
                  <c:v>-0.572025094176212</c:v>
                </c:pt>
                <c:pt idx="127">
                  <c:v>-0.499898920776142</c:v>
                </c:pt>
                <c:pt idx="128">
                  <c:v>-0.252476891452771</c:v>
                </c:pt>
                <c:pt idx="129">
                  <c:v>0.066139777231243</c:v>
                </c:pt>
                <c:pt idx="130">
                  <c:v>0.150574461794636</c:v>
                </c:pt>
                <c:pt idx="131">
                  <c:v>0.00905723802379926</c:v>
                </c:pt>
                <c:pt idx="132">
                  <c:v>0.0963368531653553</c:v>
                </c:pt>
                <c:pt idx="133">
                  <c:v>0.225983880905373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독립변수_가공후!$CJ$3:$CJ$136</c:f>
              <c:numCache>
                <c:formatCode>General</c:formatCode>
                <c:ptCount val="134"/>
                <c:pt idx="0">
                  <c:v>0.323535589614246</c:v>
                </c:pt>
                <c:pt idx="1">
                  <c:v>0.323535589614246</c:v>
                </c:pt>
                <c:pt idx="2">
                  <c:v>0.323535589614246</c:v>
                </c:pt>
                <c:pt idx="3">
                  <c:v>0.323535589614246</c:v>
                </c:pt>
                <c:pt idx="4">
                  <c:v>0.323535589614246</c:v>
                </c:pt>
                <c:pt idx="5">
                  <c:v>0.323535589614246</c:v>
                </c:pt>
                <c:pt idx="6">
                  <c:v>0.323535589614246</c:v>
                </c:pt>
                <c:pt idx="7">
                  <c:v>0.323535589614246</c:v>
                </c:pt>
                <c:pt idx="8">
                  <c:v>0.323535589614246</c:v>
                </c:pt>
                <c:pt idx="9">
                  <c:v>0.323535589614246</c:v>
                </c:pt>
                <c:pt idx="10">
                  <c:v>0.323535589614246</c:v>
                </c:pt>
                <c:pt idx="11">
                  <c:v>0.323535589614246</c:v>
                </c:pt>
                <c:pt idx="12">
                  <c:v>0.323535589614246</c:v>
                </c:pt>
                <c:pt idx="13">
                  <c:v>0.323535589614246</c:v>
                </c:pt>
                <c:pt idx="14">
                  <c:v>0.323535589614246</c:v>
                </c:pt>
                <c:pt idx="15">
                  <c:v>0.323535589614246</c:v>
                </c:pt>
                <c:pt idx="16">
                  <c:v>0.323535589614246</c:v>
                </c:pt>
                <c:pt idx="17">
                  <c:v>0.323535589614246</c:v>
                </c:pt>
                <c:pt idx="18">
                  <c:v>0.323535589614246</c:v>
                </c:pt>
                <c:pt idx="19">
                  <c:v>0.323535589614246</c:v>
                </c:pt>
                <c:pt idx="20">
                  <c:v>0.323535589614246</c:v>
                </c:pt>
                <c:pt idx="21">
                  <c:v>0.323535589614246</c:v>
                </c:pt>
                <c:pt idx="22">
                  <c:v>0.323535589614246</c:v>
                </c:pt>
                <c:pt idx="23">
                  <c:v>0.323535589614246</c:v>
                </c:pt>
                <c:pt idx="24">
                  <c:v>0.323535589614246</c:v>
                </c:pt>
                <c:pt idx="25">
                  <c:v>0.323535589614246</c:v>
                </c:pt>
                <c:pt idx="26">
                  <c:v>0.323535589614246</c:v>
                </c:pt>
                <c:pt idx="27">
                  <c:v>0.323535589614246</c:v>
                </c:pt>
                <c:pt idx="28">
                  <c:v>0.323535589614246</c:v>
                </c:pt>
                <c:pt idx="29">
                  <c:v>0.323535589614246</c:v>
                </c:pt>
                <c:pt idx="30">
                  <c:v>0.323535589614246</c:v>
                </c:pt>
                <c:pt idx="31">
                  <c:v>0.323535589614246</c:v>
                </c:pt>
                <c:pt idx="32">
                  <c:v>0.323535589614246</c:v>
                </c:pt>
                <c:pt idx="33">
                  <c:v>0.323535589614246</c:v>
                </c:pt>
                <c:pt idx="34">
                  <c:v>0.323535589614246</c:v>
                </c:pt>
                <c:pt idx="35">
                  <c:v>0.323535589614246</c:v>
                </c:pt>
                <c:pt idx="36">
                  <c:v>0.323535589614246</c:v>
                </c:pt>
                <c:pt idx="37">
                  <c:v>0.323535589614246</c:v>
                </c:pt>
                <c:pt idx="38">
                  <c:v>0.323535589614246</c:v>
                </c:pt>
                <c:pt idx="39">
                  <c:v>0.323535589614246</c:v>
                </c:pt>
                <c:pt idx="40">
                  <c:v>0.323535589614246</c:v>
                </c:pt>
                <c:pt idx="41">
                  <c:v>0.323535589614246</c:v>
                </c:pt>
                <c:pt idx="42">
                  <c:v>0.323535589614246</c:v>
                </c:pt>
                <c:pt idx="43">
                  <c:v>0.323535589614246</c:v>
                </c:pt>
                <c:pt idx="44">
                  <c:v>0.323535589614246</c:v>
                </c:pt>
                <c:pt idx="45">
                  <c:v>0.323535589614246</c:v>
                </c:pt>
                <c:pt idx="46">
                  <c:v>0.323535589614246</c:v>
                </c:pt>
                <c:pt idx="47">
                  <c:v>0.323535589614246</c:v>
                </c:pt>
                <c:pt idx="48">
                  <c:v>0.323535589614246</c:v>
                </c:pt>
                <c:pt idx="49">
                  <c:v>0.323535589614246</c:v>
                </c:pt>
                <c:pt idx="50">
                  <c:v>0.323535589614246</c:v>
                </c:pt>
                <c:pt idx="51">
                  <c:v>0.323535589614246</c:v>
                </c:pt>
                <c:pt idx="52">
                  <c:v>0.323535589614246</c:v>
                </c:pt>
                <c:pt idx="53">
                  <c:v>0.323535589614246</c:v>
                </c:pt>
                <c:pt idx="54">
                  <c:v>0.323535589614246</c:v>
                </c:pt>
                <c:pt idx="55">
                  <c:v>0.323535589614246</c:v>
                </c:pt>
                <c:pt idx="56">
                  <c:v>0.323535589614246</c:v>
                </c:pt>
                <c:pt idx="57">
                  <c:v>0.323535589614246</c:v>
                </c:pt>
                <c:pt idx="58">
                  <c:v>0.323535589614246</c:v>
                </c:pt>
                <c:pt idx="59">
                  <c:v>0.323535589614246</c:v>
                </c:pt>
                <c:pt idx="60">
                  <c:v>0.323535589614246</c:v>
                </c:pt>
                <c:pt idx="61">
                  <c:v>0.323535589614246</c:v>
                </c:pt>
                <c:pt idx="62">
                  <c:v>0.323535589614246</c:v>
                </c:pt>
                <c:pt idx="63">
                  <c:v>0.323535589614246</c:v>
                </c:pt>
                <c:pt idx="64">
                  <c:v>0.323535589614246</c:v>
                </c:pt>
                <c:pt idx="65">
                  <c:v>0.323535589614246</c:v>
                </c:pt>
                <c:pt idx="66">
                  <c:v>0.323535589614246</c:v>
                </c:pt>
                <c:pt idx="67">
                  <c:v>0.323535589614246</c:v>
                </c:pt>
                <c:pt idx="68">
                  <c:v>0.323535589614246</c:v>
                </c:pt>
                <c:pt idx="69">
                  <c:v>0.323535589614246</c:v>
                </c:pt>
                <c:pt idx="70">
                  <c:v>0.323535589614246</c:v>
                </c:pt>
                <c:pt idx="71">
                  <c:v>0.323535589614246</c:v>
                </c:pt>
                <c:pt idx="72">
                  <c:v>0.323535589614246</c:v>
                </c:pt>
                <c:pt idx="73">
                  <c:v>0.323535589614246</c:v>
                </c:pt>
                <c:pt idx="74">
                  <c:v>0.323535589614246</c:v>
                </c:pt>
                <c:pt idx="75">
                  <c:v>0.323535589614246</c:v>
                </c:pt>
                <c:pt idx="76">
                  <c:v>0.323535589614246</c:v>
                </c:pt>
                <c:pt idx="77">
                  <c:v>0.323535589614246</c:v>
                </c:pt>
                <c:pt idx="78">
                  <c:v>0.323535589614246</c:v>
                </c:pt>
                <c:pt idx="79">
                  <c:v>0.323535589614246</c:v>
                </c:pt>
                <c:pt idx="80">
                  <c:v>0.323535589614246</c:v>
                </c:pt>
                <c:pt idx="81">
                  <c:v>0.323535589614246</c:v>
                </c:pt>
                <c:pt idx="82">
                  <c:v>0.323535589614246</c:v>
                </c:pt>
                <c:pt idx="83">
                  <c:v>0.323535589614246</c:v>
                </c:pt>
                <c:pt idx="84">
                  <c:v>0.323535589614246</c:v>
                </c:pt>
                <c:pt idx="85">
                  <c:v>0.323535589614246</c:v>
                </c:pt>
                <c:pt idx="86">
                  <c:v>0.323535589614246</c:v>
                </c:pt>
                <c:pt idx="87">
                  <c:v>0.323535589614246</c:v>
                </c:pt>
                <c:pt idx="88">
                  <c:v>0.323535589614246</c:v>
                </c:pt>
                <c:pt idx="89">
                  <c:v>0.323535589614246</c:v>
                </c:pt>
                <c:pt idx="90">
                  <c:v>0.323535589614246</c:v>
                </c:pt>
                <c:pt idx="91">
                  <c:v>0.323535589614246</c:v>
                </c:pt>
                <c:pt idx="92">
                  <c:v>0.323535589614246</c:v>
                </c:pt>
                <c:pt idx="93">
                  <c:v>0.323535589614246</c:v>
                </c:pt>
                <c:pt idx="94">
                  <c:v>0.323535589614246</c:v>
                </c:pt>
                <c:pt idx="95">
                  <c:v>0.323535589614246</c:v>
                </c:pt>
                <c:pt idx="96">
                  <c:v>0.323535589614246</c:v>
                </c:pt>
                <c:pt idx="97">
                  <c:v>0.323535589614246</c:v>
                </c:pt>
                <c:pt idx="98">
                  <c:v>0.323535589614246</c:v>
                </c:pt>
                <c:pt idx="99">
                  <c:v>0.323535589614246</c:v>
                </c:pt>
                <c:pt idx="100">
                  <c:v>0.323535589614246</c:v>
                </c:pt>
                <c:pt idx="101">
                  <c:v>0.323535589614246</c:v>
                </c:pt>
                <c:pt idx="102">
                  <c:v>0.323535589614246</c:v>
                </c:pt>
                <c:pt idx="103">
                  <c:v>0.323535589614246</c:v>
                </c:pt>
                <c:pt idx="104">
                  <c:v>0.323535589614246</c:v>
                </c:pt>
                <c:pt idx="105">
                  <c:v>0.323535589614246</c:v>
                </c:pt>
                <c:pt idx="106">
                  <c:v>0.323535589614246</c:v>
                </c:pt>
                <c:pt idx="107">
                  <c:v>0.323535589614246</c:v>
                </c:pt>
                <c:pt idx="108">
                  <c:v>0.323535589614246</c:v>
                </c:pt>
                <c:pt idx="109">
                  <c:v>0.323535589614246</c:v>
                </c:pt>
                <c:pt idx="110">
                  <c:v>0.323535589614246</c:v>
                </c:pt>
                <c:pt idx="111">
                  <c:v>0.323535589614246</c:v>
                </c:pt>
                <c:pt idx="112">
                  <c:v>0.323535589614246</c:v>
                </c:pt>
                <c:pt idx="113">
                  <c:v>0.323535589614246</c:v>
                </c:pt>
                <c:pt idx="114">
                  <c:v>0.323535589614246</c:v>
                </c:pt>
                <c:pt idx="115">
                  <c:v>0.323535589614246</c:v>
                </c:pt>
                <c:pt idx="116">
                  <c:v>0.323535589614246</c:v>
                </c:pt>
                <c:pt idx="117">
                  <c:v>0.323535589614246</c:v>
                </c:pt>
                <c:pt idx="118">
                  <c:v>0.323535589614246</c:v>
                </c:pt>
                <c:pt idx="119">
                  <c:v>0.323535589614246</c:v>
                </c:pt>
                <c:pt idx="120">
                  <c:v>0.323535589614246</c:v>
                </c:pt>
                <c:pt idx="121">
                  <c:v>0.323535589614246</c:v>
                </c:pt>
                <c:pt idx="122">
                  <c:v>0.323535589614246</c:v>
                </c:pt>
                <c:pt idx="123">
                  <c:v>0.323535589614246</c:v>
                </c:pt>
                <c:pt idx="124">
                  <c:v>0.323535589614246</c:v>
                </c:pt>
                <c:pt idx="125">
                  <c:v>0.323535589614246</c:v>
                </c:pt>
                <c:pt idx="126">
                  <c:v>0.323535589614246</c:v>
                </c:pt>
                <c:pt idx="127">
                  <c:v>0.323535589614246</c:v>
                </c:pt>
                <c:pt idx="128">
                  <c:v>0.323535589614246</c:v>
                </c:pt>
                <c:pt idx="129">
                  <c:v>0.323535589614246</c:v>
                </c:pt>
                <c:pt idx="130">
                  <c:v>0.323535589614246</c:v>
                </c:pt>
                <c:pt idx="131">
                  <c:v>0.323535589614246</c:v>
                </c:pt>
                <c:pt idx="132">
                  <c:v>0.323535589614246</c:v>
                </c:pt>
                <c:pt idx="133">
                  <c:v>0.323535589614246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독립변수_가공후!$Y$3:$Y$136</c:f>
              <c:numCache>
                <c:formatCode>General</c:formatCode>
                <c:ptCount val="134"/>
                <c:pt idx="0">
                  <c:v>-0.366872149175205</c:v>
                </c:pt>
                <c:pt idx="1">
                  <c:v>-0.497778491495959</c:v>
                </c:pt>
                <c:pt idx="2">
                  <c:v>-0.00992980442876725</c:v>
                </c:pt>
                <c:pt idx="3">
                  <c:v>-0.492493379882447</c:v>
                </c:pt>
                <c:pt idx="4">
                  <c:v>0.27164449977034</c:v>
                </c:pt>
                <c:pt idx="5">
                  <c:v>0.0337087749295229</c:v>
                </c:pt>
                <c:pt idx="6">
                  <c:v>-0.171856228513163</c:v>
                </c:pt>
                <c:pt idx="7">
                  <c:v>-0.0938550279130431</c:v>
                </c:pt>
                <c:pt idx="8">
                  <c:v>0.140742855326601</c:v>
                </c:pt>
                <c:pt idx="9">
                  <c:v>-0.167170096215866</c:v>
                </c:pt>
                <c:pt idx="10">
                  <c:v>-0.636943701564786</c:v>
                </c:pt>
                <c:pt idx="11">
                  <c:v>-0.126235145065208</c:v>
                </c:pt>
                <c:pt idx="12">
                  <c:v>-0.691509542801322</c:v>
                </c:pt>
                <c:pt idx="13">
                  <c:v>-0.382934190603319</c:v>
                </c:pt>
                <c:pt idx="14">
                  <c:v>-0.308782900196391</c:v>
                </c:pt>
                <c:pt idx="15">
                  <c:v>-0.0423827386742446</c:v>
                </c:pt>
                <c:pt idx="16">
                  <c:v>-0.186184753332049</c:v>
                </c:pt>
                <c:pt idx="17">
                  <c:v>-0.0335836150724065</c:v>
                </c:pt>
                <c:pt idx="18">
                  <c:v>-0.0937422788652922</c:v>
                </c:pt>
                <c:pt idx="19">
                  <c:v>0.157446156963872</c:v>
                </c:pt>
                <c:pt idx="20">
                  <c:v>-0.348975586782588</c:v>
                </c:pt>
                <c:pt idx="21">
                  <c:v>-0.68953173658864</c:v>
                </c:pt>
                <c:pt idx="22">
                  <c:v>-0.347493406592291</c:v>
                </c:pt>
                <c:pt idx="23">
                  <c:v>-0.191751737564952</c:v>
                </c:pt>
                <c:pt idx="24">
                  <c:v>-0.716631440004306</c:v>
                </c:pt>
                <c:pt idx="25">
                  <c:v>0.240809984147835</c:v>
                </c:pt>
                <c:pt idx="26">
                  <c:v>-0.352686909604519</c:v>
                </c:pt>
                <c:pt idx="27">
                  <c:v>0.694758790856656</c:v>
                </c:pt>
                <c:pt idx="28">
                  <c:v>-0.20154446215021</c:v>
                </c:pt>
                <c:pt idx="29">
                  <c:v>-0.240311343070051</c:v>
                </c:pt>
                <c:pt idx="30">
                  <c:v>0.228374703755827</c:v>
                </c:pt>
                <c:pt idx="31">
                  <c:v>-0.329352554596136</c:v>
                </c:pt>
                <c:pt idx="32">
                  <c:v>-0.22840927171635</c:v>
                </c:pt>
                <c:pt idx="33">
                  <c:v>-0.0872098809109548</c:v>
                </c:pt>
                <c:pt idx="34">
                  <c:v>-0.15019431771316</c:v>
                </c:pt>
                <c:pt idx="35">
                  <c:v>-0.255807290320935</c:v>
                </c:pt>
                <c:pt idx="36">
                  <c:v>0.00685101217880885</c:v>
                </c:pt>
                <c:pt idx="37">
                  <c:v>0.690561237766227</c:v>
                </c:pt>
                <c:pt idx="38">
                  <c:v>-0.464141692249</c:v>
                </c:pt>
                <c:pt idx="39">
                  <c:v>-0.322357415758328</c:v>
                </c:pt>
                <c:pt idx="40">
                  <c:v>-0.236470828630799</c:v>
                </c:pt>
                <c:pt idx="41">
                  <c:v>-0.00176489422045433</c:v>
                </c:pt>
                <c:pt idx="42">
                  <c:v>1.07287681613459</c:v>
                </c:pt>
                <c:pt idx="43">
                  <c:v>0.284622384954725</c:v>
                </c:pt>
                <c:pt idx="44">
                  <c:v>-0.432454511952822</c:v>
                </c:pt>
                <c:pt idx="45">
                  <c:v>0.86592828791844</c:v>
                </c:pt>
                <c:pt idx="46">
                  <c:v>0.0851317364598529</c:v>
                </c:pt>
                <c:pt idx="47">
                  <c:v>1.07839682159777</c:v>
                </c:pt>
                <c:pt idx="48">
                  <c:v>0.212620373270489</c:v>
                </c:pt>
                <c:pt idx="49">
                  <c:v>2.18778872804632</c:v>
                </c:pt>
                <c:pt idx="50">
                  <c:v>-0.200738776246367</c:v>
                </c:pt>
                <c:pt idx="51">
                  <c:v>0.780715846139074</c:v>
                </c:pt>
                <c:pt idx="52">
                  <c:v>-0.698976818276614</c:v>
                </c:pt>
                <c:pt idx="53">
                  <c:v>-0.17387396668032</c:v>
                </c:pt>
                <c:pt idx="54">
                  <c:v>0.00254540791766756</c:v>
                </c:pt>
                <c:pt idx="55">
                  <c:v>2.53202096659687</c:v>
                </c:pt>
                <c:pt idx="56">
                  <c:v>6.11503067431614</c:v>
                </c:pt>
                <c:pt idx="57">
                  <c:v>2.77708571976974</c:v>
                </c:pt>
                <c:pt idx="58">
                  <c:v>1.59821456158063</c:v>
                </c:pt>
                <c:pt idx="59">
                  <c:v>-0.307970167477133</c:v>
                </c:pt>
                <c:pt idx="60">
                  <c:v>1.41740502093554</c:v>
                </c:pt>
                <c:pt idx="61">
                  <c:v>-1.15096426134224</c:v>
                </c:pt>
                <c:pt idx="62">
                  <c:v>-3.24309096165606</c:v>
                </c:pt>
                <c:pt idx="63">
                  <c:v>-1.0896076389169</c:v>
                </c:pt>
                <c:pt idx="64">
                  <c:v>-0.0357563831802122</c:v>
                </c:pt>
                <c:pt idx="65">
                  <c:v>0.797494313808132</c:v>
                </c:pt>
                <c:pt idx="66">
                  <c:v>-0.759821372110049</c:v>
                </c:pt>
                <c:pt idx="67">
                  <c:v>0.693215538265515</c:v>
                </c:pt>
                <c:pt idx="68">
                  <c:v>-0.710247025175137</c:v>
                </c:pt>
                <c:pt idx="69">
                  <c:v>0.1188413528002</c:v>
                </c:pt>
                <c:pt idx="70">
                  <c:v>-0.0521237866125493</c:v>
                </c:pt>
                <c:pt idx="71">
                  <c:v>-1.20137248144275</c:v>
                </c:pt>
                <c:pt idx="72">
                  <c:v>0.819149177792565</c:v>
                </c:pt>
                <c:pt idx="73">
                  <c:v>-0.575009240269876</c:v>
                </c:pt>
                <c:pt idx="74">
                  <c:v>-1.3887848881968</c:v>
                </c:pt>
                <c:pt idx="75">
                  <c:v>1.67526913996724</c:v>
                </c:pt>
                <c:pt idx="76">
                  <c:v>1.63888408268112</c:v>
                </c:pt>
                <c:pt idx="77">
                  <c:v>1.06829638606964</c:v>
                </c:pt>
                <c:pt idx="78">
                  <c:v>0.0922396243453764</c:v>
                </c:pt>
                <c:pt idx="79">
                  <c:v>0.126522381678426</c:v>
                </c:pt>
                <c:pt idx="80">
                  <c:v>-0.274222968120834</c:v>
                </c:pt>
                <c:pt idx="81">
                  <c:v>-0.0729024965385415</c:v>
                </c:pt>
                <c:pt idx="82">
                  <c:v>0.27111363967046</c:v>
                </c:pt>
                <c:pt idx="83">
                  <c:v>-0.447379667149362</c:v>
                </c:pt>
                <c:pt idx="84">
                  <c:v>-0.0915060894180707</c:v>
                </c:pt>
                <c:pt idx="85">
                  <c:v>0.625629530951826</c:v>
                </c:pt>
                <c:pt idx="86">
                  <c:v>-1.64375276606421</c:v>
                </c:pt>
                <c:pt idx="87">
                  <c:v>0.709256439247159</c:v>
                </c:pt>
                <c:pt idx="88">
                  <c:v>0.249315490437868</c:v>
                </c:pt>
                <c:pt idx="89">
                  <c:v>-0.189083343434717</c:v>
                </c:pt>
                <c:pt idx="90">
                  <c:v>1.39520050534319</c:v>
                </c:pt>
                <c:pt idx="91">
                  <c:v>1.56283015209327</c:v>
                </c:pt>
                <c:pt idx="92">
                  <c:v>1.24842708348955</c:v>
                </c:pt>
                <c:pt idx="93">
                  <c:v>-1.10064764984296</c:v>
                </c:pt>
                <c:pt idx="94">
                  <c:v>0.349565836461589</c:v>
                </c:pt>
                <c:pt idx="95">
                  <c:v>0.392450406563109</c:v>
                </c:pt>
                <c:pt idx="96">
                  <c:v>-1.26100263407426</c:v>
                </c:pt>
                <c:pt idx="97">
                  <c:v>-1.60110543875079</c:v>
                </c:pt>
                <c:pt idx="98">
                  <c:v>0.732729381626681</c:v>
                </c:pt>
                <c:pt idx="99">
                  <c:v>1.28291889634852</c:v>
                </c:pt>
                <c:pt idx="100">
                  <c:v>0.549655464272708</c:v>
                </c:pt>
                <c:pt idx="101">
                  <c:v>-0.50015561725282</c:v>
                </c:pt>
                <c:pt idx="102">
                  <c:v>-0.155498220834659</c:v>
                </c:pt>
                <c:pt idx="103">
                  <c:v>0.0394026018412154</c:v>
                </c:pt>
                <c:pt idx="104">
                  <c:v>-0.854063133463835</c:v>
                </c:pt>
                <c:pt idx="105">
                  <c:v>-1.30180134679218</c:v>
                </c:pt>
                <c:pt idx="106">
                  <c:v>-1.28202563360369</c:v>
                </c:pt>
                <c:pt idx="107">
                  <c:v>-2.10992544870055</c:v>
                </c:pt>
                <c:pt idx="108">
                  <c:v>-0.680784289633613</c:v>
                </c:pt>
                <c:pt idx="109">
                  <c:v>-0.0923023795678769</c:v>
                </c:pt>
                <c:pt idx="110">
                  <c:v>-0.265287606086256</c:v>
                </c:pt>
                <c:pt idx="111">
                  <c:v>-1.0960531261469</c:v>
                </c:pt>
                <c:pt idx="112">
                  <c:v>1.56850048961999</c:v>
                </c:pt>
                <c:pt idx="113">
                  <c:v>-0.789648193118282</c:v>
                </c:pt>
                <c:pt idx="114">
                  <c:v>0.301534742117967</c:v>
                </c:pt>
                <c:pt idx="115">
                  <c:v>-1.07145504222833</c:v>
                </c:pt>
                <c:pt idx="116">
                  <c:v>-0.0961875238385019</c:v>
                </c:pt>
                <c:pt idx="117">
                  <c:v>-0.575986398683664</c:v>
                </c:pt>
                <c:pt idx="118">
                  <c:v>-0.957353005900096</c:v>
                </c:pt>
                <c:pt idx="119">
                  <c:v>0.06223193507301</c:v>
                </c:pt>
                <c:pt idx="120">
                  <c:v>0.641120780325623</c:v>
                </c:pt>
                <c:pt idx="121">
                  <c:v>-0.00310144022406662</c:v>
                </c:pt>
                <c:pt idx="122">
                  <c:v>-0.636382305264504</c:v>
                </c:pt>
                <c:pt idx="123">
                  <c:v>-0.239702967999878</c:v>
                </c:pt>
                <c:pt idx="124">
                  <c:v>-0.155009641627741</c:v>
                </c:pt>
                <c:pt idx="125">
                  <c:v>0.127471352830456</c:v>
                </c:pt>
                <c:pt idx="126">
                  <c:v>-0.131344086291622</c:v>
                </c:pt>
                <c:pt idx="127">
                  <c:v>-0.754738269207038</c:v>
                </c:pt>
                <c:pt idx="128">
                  <c:v>0.508083950789987</c:v>
                </c:pt>
                <c:pt idx="129">
                  <c:v>-0.901878125466055</c:v>
                </c:pt>
                <c:pt idx="130">
                  <c:v>-0.385116354465102</c:v>
                </c:pt>
                <c:pt idx="131">
                  <c:v>-0.0885440779760434</c:v>
                </c:pt>
                <c:pt idx="132">
                  <c:v>0.184228753682672</c:v>
                </c:pt>
                <c:pt idx="133">
                  <c:v>-0.0132324119525871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독립변수_가공후!$CK$3:$CK$136</c:f>
              <c:numCache>
                <c:formatCode>General</c:formatCode>
                <c:ptCount val="134"/>
                <c:pt idx="0">
                  <c:v>0.336714699998561</c:v>
                </c:pt>
                <c:pt idx="1">
                  <c:v>0.336714699998561</c:v>
                </c:pt>
                <c:pt idx="2">
                  <c:v>0.336714699998561</c:v>
                </c:pt>
                <c:pt idx="3">
                  <c:v>0.336714699998561</c:v>
                </c:pt>
                <c:pt idx="4">
                  <c:v>0.336714699998561</c:v>
                </c:pt>
                <c:pt idx="5">
                  <c:v>0.336714699998561</c:v>
                </c:pt>
                <c:pt idx="6">
                  <c:v>0.336714699998561</c:v>
                </c:pt>
                <c:pt idx="7">
                  <c:v>0.336714699998561</c:v>
                </c:pt>
                <c:pt idx="8">
                  <c:v>0.336714699998561</c:v>
                </c:pt>
                <c:pt idx="9">
                  <c:v>0.336714699998561</c:v>
                </c:pt>
                <c:pt idx="10">
                  <c:v>0.336714699998561</c:v>
                </c:pt>
                <c:pt idx="11">
                  <c:v>0.336714699998561</c:v>
                </c:pt>
                <c:pt idx="12">
                  <c:v>0.336714699998561</c:v>
                </c:pt>
                <c:pt idx="13">
                  <c:v>0.336714699998561</c:v>
                </c:pt>
                <c:pt idx="14">
                  <c:v>0.336714699998561</c:v>
                </c:pt>
                <c:pt idx="15">
                  <c:v>0.336714699998561</c:v>
                </c:pt>
                <c:pt idx="16">
                  <c:v>0.336714699998561</c:v>
                </c:pt>
                <c:pt idx="17">
                  <c:v>0.336714699998561</c:v>
                </c:pt>
                <c:pt idx="18">
                  <c:v>0.336714699998561</c:v>
                </c:pt>
                <c:pt idx="19">
                  <c:v>0.336714699998561</c:v>
                </c:pt>
                <c:pt idx="20">
                  <c:v>0.336714699998561</c:v>
                </c:pt>
                <c:pt idx="21">
                  <c:v>0.336714699998561</c:v>
                </c:pt>
                <c:pt idx="22">
                  <c:v>0.336714699998561</c:v>
                </c:pt>
                <c:pt idx="23">
                  <c:v>0.336714699998561</c:v>
                </c:pt>
                <c:pt idx="24">
                  <c:v>0.336714699998561</c:v>
                </c:pt>
                <c:pt idx="25">
                  <c:v>0.336714699998561</c:v>
                </c:pt>
                <c:pt idx="26">
                  <c:v>0.336714699998561</c:v>
                </c:pt>
                <c:pt idx="27">
                  <c:v>0.336714699998561</c:v>
                </c:pt>
                <c:pt idx="28">
                  <c:v>0.336714699998561</c:v>
                </c:pt>
                <c:pt idx="29">
                  <c:v>0.336714699998561</c:v>
                </c:pt>
                <c:pt idx="30">
                  <c:v>0.336714699998561</c:v>
                </c:pt>
                <c:pt idx="31">
                  <c:v>0.336714699998561</c:v>
                </c:pt>
                <c:pt idx="32">
                  <c:v>0.336714699998561</c:v>
                </c:pt>
                <c:pt idx="33">
                  <c:v>0.336714699998561</c:v>
                </c:pt>
                <c:pt idx="34">
                  <c:v>0.336714699998561</c:v>
                </c:pt>
                <c:pt idx="35">
                  <c:v>0.336714699998561</c:v>
                </c:pt>
                <c:pt idx="36">
                  <c:v>0.336714699998561</c:v>
                </c:pt>
                <c:pt idx="37">
                  <c:v>0.336714699998561</c:v>
                </c:pt>
                <c:pt idx="38">
                  <c:v>0.336714699998561</c:v>
                </c:pt>
                <c:pt idx="39">
                  <c:v>0.336714699998561</c:v>
                </c:pt>
                <c:pt idx="40">
                  <c:v>0.336714699998561</c:v>
                </c:pt>
                <c:pt idx="41">
                  <c:v>0.336714699998561</c:v>
                </c:pt>
                <c:pt idx="42">
                  <c:v>0.336714699998561</c:v>
                </c:pt>
                <c:pt idx="43">
                  <c:v>0.336714699998561</c:v>
                </c:pt>
                <c:pt idx="44">
                  <c:v>0.336714699998561</c:v>
                </c:pt>
                <c:pt idx="45">
                  <c:v>0.336714699998561</c:v>
                </c:pt>
                <c:pt idx="46">
                  <c:v>0.336714699998561</c:v>
                </c:pt>
                <c:pt idx="47">
                  <c:v>0.336714699998561</c:v>
                </c:pt>
                <c:pt idx="48">
                  <c:v>0.336714699998561</c:v>
                </c:pt>
                <c:pt idx="49">
                  <c:v>0.336714699998561</c:v>
                </c:pt>
                <c:pt idx="50">
                  <c:v>0.336714699998561</c:v>
                </c:pt>
                <c:pt idx="51">
                  <c:v>0.336714699998561</c:v>
                </c:pt>
                <c:pt idx="52">
                  <c:v>0.336714699998561</c:v>
                </c:pt>
                <c:pt idx="53">
                  <c:v>0.336714699998561</c:v>
                </c:pt>
                <c:pt idx="54">
                  <c:v>0.336714699998561</c:v>
                </c:pt>
                <c:pt idx="55">
                  <c:v>0.336714699998561</c:v>
                </c:pt>
                <c:pt idx="56">
                  <c:v>0.336714699998561</c:v>
                </c:pt>
                <c:pt idx="57">
                  <c:v>0.336714699998561</c:v>
                </c:pt>
                <c:pt idx="58">
                  <c:v>0.336714699998561</c:v>
                </c:pt>
                <c:pt idx="59">
                  <c:v>0.336714699998561</c:v>
                </c:pt>
                <c:pt idx="60">
                  <c:v>0.336714699998561</c:v>
                </c:pt>
                <c:pt idx="61">
                  <c:v>0.336714699998561</c:v>
                </c:pt>
                <c:pt idx="62">
                  <c:v>0.336714699998561</c:v>
                </c:pt>
                <c:pt idx="63">
                  <c:v>0.336714699998561</c:v>
                </c:pt>
                <c:pt idx="64">
                  <c:v>0.336714699998561</c:v>
                </c:pt>
                <c:pt idx="65">
                  <c:v>0.336714699998561</c:v>
                </c:pt>
                <c:pt idx="66">
                  <c:v>0.336714699998561</c:v>
                </c:pt>
                <c:pt idx="67">
                  <c:v>0.336714699998561</c:v>
                </c:pt>
                <c:pt idx="68">
                  <c:v>0.336714699998561</c:v>
                </c:pt>
                <c:pt idx="69">
                  <c:v>0.336714699998561</c:v>
                </c:pt>
                <c:pt idx="70">
                  <c:v>0.336714699998561</c:v>
                </c:pt>
                <c:pt idx="71">
                  <c:v>0.336714699998561</c:v>
                </c:pt>
                <c:pt idx="72">
                  <c:v>0.336714699998561</c:v>
                </c:pt>
                <c:pt idx="73">
                  <c:v>0.336714699998561</c:v>
                </c:pt>
                <c:pt idx="74">
                  <c:v>0.336714699998561</c:v>
                </c:pt>
                <c:pt idx="75">
                  <c:v>0.336714699998561</c:v>
                </c:pt>
                <c:pt idx="76">
                  <c:v>0.336714699998561</c:v>
                </c:pt>
                <c:pt idx="77">
                  <c:v>0.336714699998561</c:v>
                </c:pt>
                <c:pt idx="78">
                  <c:v>0.336714699998561</c:v>
                </c:pt>
                <c:pt idx="79">
                  <c:v>0.336714699998561</c:v>
                </c:pt>
                <c:pt idx="80">
                  <c:v>0.336714699998561</c:v>
                </c:pt>
                <c:pt idx="81">
                  <c:v>0.336714699998561</c:v>
                </c:pt>
                <c:pt idx="82">
                  <c:v>0.336714699998561</c:v>
                </c:pt>
                <c:pt idx="83">
                  <c:v>0.336714699998561</c:v>
                </c:pt>
                <c:pt idx="84">
                  <c:v>0.336714699998561</c:v>
                </c:pt>
                <c:pt idx="85">
                  <c:v>0.336714699998561</c:v>
                </c:pt>
                <c:pt idx="86">
                  <c:v>0.336714699998561</c:v>
                </c:pt>
                <c:pt idx="87">
                  <c:v>0.336714699998561</c:v>
                </c:pt>
                <c:pt idx="88">
                  <c:v>0.336714699998561</c:v>
                </c:pt>
                <c:pt idx="89">
                  <c:v>0.336714699998561</c:v>
                </c:pt>
                <c:pt idx="90">
                  <c:v>0.336714699998561</c:v>
                </c:pt>
                <c:pt idx="91">
                  <c:v>0.336714699998561</c:v>
                </c:pt>
                <c:pt idx="92">
                  <c:v>0.336714699998561</c:v>
                </c:pt>
                <c:pt idx="93">
                  <c:v>0.336714699998561</c:v>
                </c:pt>
                <c:pt idx="94">
                  <c:v>0.336714699998561</c:v>
                </c:pt>
                <c:pt idx="95">
                  <c:v>0.336714699998561</c:v>
                </c:pt>
                <c:pt idx="96">
                  <c:v>0.336714699998561</c:v>
                </c:pt>
                <c:pt idx="97">
                  <c:v>0.336714699998561</c:v>
                </c:pt>
                <c:pt idx="98">
                  <c:v>0.336714699998561</c:v>
                </c:pt>
                <c:pt idx="99">
                  <c:v>0.336714699998561</c:v>
                </c:pt>
                <c:pt idx="100">
                  <c:v>0.336714699998561</c:v>
                </c:pt>
                <c:pt idx="101">
                  <c:v>0.336714699998561</c:v>
                </c:pt>
                <c:pt idx="102">
                  <c:v>0.336714699998561</c:v>
                </c:pt>
                <c:pt idx="103">
                  <c:v>0.336714699998561</c:v>
                </c:pt>
                <c:pt idx="104">
                  <c:v>0.336714699998561</c:v>
                </c:pt>
                <c:pt idx="105">
                  <c:v>0.336714699998561</c:v>
                </c:pt>
                <c:pt idx="106">
                  <c:v>0.336714699998561</c:v>
                </c:pt>
                <c:pt idx="107">
                  <c:v>0.336714699998561</c:v>
                </c:pt>
                <c:pt idx="108">
                  <c:v>0.336714699998561</c:v>
                </c:pt>
                <c:pt idx="109">
                  <c:v>0.336714699998561</c:v>
                </c:pt>
                <c:pt idx="110">
                  <c:v>0.336714699998561</c:v>
                </c:pt>
                <c:pt idx="111">
                  <c:v>0.336714699998561</c:v>
                </c:pt>
                <c:pt idx="112">
                  <c:v>0.336714699998561</c:v>
                </c:pt>
                <c:pt idx="113">
                  <c:v>0.336714699998561</c:v>
                </c:pt>
                <c:pt idx="114">
                  <c:v>0.336714699998561</c:v>
                </c:pt>
                <c:pt idx="115">
                  <c:v>0.336714699998561</c:v>
                </c:pt>
                <c:pt idx="116">
                  <c:v>0.336714699998561</c:v>
                </c:pt>
                <c:pt idx="117">
                  <c:v>0.336714699998561</c:v>
                </c:pt>
                <c:pt idx="118">
                  <c:v>0.336714699998561</c:v>
                </c:pt>
                <c:pt idx="119">
                  <c:v>0.336714699998561</c:v>
                </c:pt>
                <c:pt idx="120">
                  <c:v>0.336714699998561</c:v>
                </c:pt>
                <c:pt idx="121">
                  <c:v>0.336714699998561</c:v>
                </c:pt>
                <c:pt idx="122">
                  <c:v>0.336714699998561</c:v>
                </c:pt>
                <c:pt idx="123">
                  <c:v>0.336714699998561</c:v>
                </c:pt>
                <c:pt idx="124">
                  <c:v>0.336714699998561</c:v>
                </c:pt>
                <c:pt idx="125">
                  <c:v>0.336714699998561</c:v>
                </c:pt>
                <c:pt idx="126">
                  <c:v>0.336714699998561</c:v>
                </c:pt>
                <c:pt idx="127">
                  <c:v>0.336714699998561</c:v>
                </c:pt>
                <c:pt idx="128">
                  <c:v>0.336714699998561</c:v>
                </c:pt>
                <c:pt idx="129">
                  <c:v>0.336714699998561</c:v>
                </c:pt>
                <c:pt idx="130">
                  <c:v>0.336714699998561</c:v>
                </c:pt>
                <c:pt idx="131">
                  <c:v>0.336714699998561</c:v>
                </c:pt>
                <c:pt idx="132">
                  <c:v>0.336714699998561</c:v>
                </c:pt>
                <c:pt idx="133">
                  <c:v>0.336714699998561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독립변수_가공후!$Z$3:$Z$136</c:f>
              <c:numCache>
                <c:formatCode>General</c:formatCode>
                <c:ptCount val="134"/>
                <c:pt idx="0">
                  <c:v>-0.53320166581495</c:v>
                </c:pt>
                <c:pt idx="1">
                  <c:v>-0.0677249899659256</c:v>
                </c:pt>
                <c:pt idx="2">
                  <c:v>-0.473748813144321</c:v>
                </c:pt>
                <c:pt idx="3">
                  <c:v>0.653808358238132</c:v>
                </c:pt>
                <c:pt idx="4">
                  <c:v>-0.559724046197969</c:v>
                </c:pt>
                <c:pt idx="5">
                  <c:v>-0.0851692401507834</c:v>
                </c:pt>
                <c:pt idx="6">
                  <c:v>-0.0230685995057813</c:v>
                </c:pt>
                <c:pt idx="7">
                  <c:v>-0.354064346634138</c:v>
                </c:pt>
                <c:pt idx="8">
                  <c:v>-0.163468113110254</c:v>
                </c:pt>
                <c:pt idx="9">
                  <c:v>-1.47941873642444</c:v>
                </c:pt>
                <c:pt idx="10">
                  <c:v>-1.14081338015921</c:v>
                </c:pt>
                <c:pt idx="11">
                  <c:v>-0.399388246667891</c:v>
                </c:pt>
                <c:pt idx="12">
                  <c:v>-0.48316069812922</c:v>
                </c:pt>
                <c:pt idx="13">
                  <c:v>-0.460087117208795</c:v>
                </c:pt>
                <c:pt idx="14">
                  <c:v>0.0344039747637888</c:v>
                </c:pt>
                <c:pt idx="15">
                  <c:v>-0.292697966519875</c:v>
                </c:pt>
                <c:pt idx="16">
                  <c:v>0.174224980071374</c:v>
                </c:pt>
                <c:pt idx="17">
                  <c:v>0.817659708188015</c:v>
                </c:pt>
                <c:pt idx="18">
                  <c:v>-0.066590223691195</c:v>
                </c:pt>
                <c:pt idx="19">
                  <c:v>0.199612594179678</c:v>
                </c:pt>
                <c:pt idx="20">
                  <c:v>0.416998211915822</c:v>
                </c:pt>
                <c:pt idx="21">
                  <c:v>-0.171500478310147</c:v>
                </c:pt>
                <c:pt idx="22">
                  <c:v>-0.506100777134987</c:v>
                </c:pt>
                <c:pt idx="23">
                  <c:v>-1.05123359540931</c:v>
                </c:pt>
                <c:pt idx="24">
                  <c:v>-0.471301278041904</c:v>
                </c:pt>
                <c:pt idx="25">
                  <c:v>0.129969095355155</c:v>
                </c:pt>
                <c:pt idx="26">
                  <c:v>-0.563306347575154</c:v>
                </c:pt>
                <c:pt idx="27">
                  <c:v>-0.417032749724611</c:v>
                </c:pt>
                <c:pt idx="28">
                  <c:v>0.346909706709222</c:v>
                </c:pt>
                <c:pt idx="29">
                  <c:v>-0.145556606224063</c:v>
                </c:pt>
                <c:pt idx="30">
                  <c:v>0.29867101487168</c:v>
                </c:pt>
                <c:pt idx="31">
                  <c:v>-0.141173293358758</c:v>
                </c:pt>
                <c:pt idx="32">
                  <c:v>0.0714285057681048</c:v>
                </c:pt>
                <c:pt idx="33">
                  <c:v>-0.435344762354746</c:v>
                </c:pt>
                <c:pt idx="34">
                  <c:v>-0.21686887898204</c:v>
                </c:pt>
                <c:pt idx="35">
                  <c:v>0.35512007446207</c:v>
                </c:pt>
                <c:pt idx="36">
                  <c:v>0.0966826179617059</c:v>
                </c:pt>
                <c:pt idx="37">
                  <c:v>0.172244701670272</c:v>
                </c:pt>
                <c:pt idx="38">
                  <c:v>-0.353330086103506</c:v>
                </c:pt>
                <c:pt idx="39">
                  <c:v>0.00659107587234919</c:v>
                </c:pt>
                <c:pt idx="40">
                  <c:v>0.113592860487715</c:v>
                </c:pt>
                <c:pt idx="41">
                  <c:v>-0.13941551814877</c:v>
                </c:pt>
                <c:pt idx="42">
                  <c:v>0.391365844297435</c:v>
                </c:pt>
                <c:pt idx="43">
                  <c:v>0.0714507560873168</c:v>
                </c:pt>
                <c:pt idx="44">
                  <c:v>-0.462356649758367</c:v>
                </c:pt>
                <c:pt idx="45">
                  <c:v>0.269434095556826</c:v>
                </c:pt>
                <c:pt idx="46">
                  <c:v>0.526825787058795</c:v>
                </c:pt>
                <c:pt idx="47">
                  <c:v>0.809004334053054</c:v>
                </c:pt>
                <c:pt idx="48">
                  <c:v>0.33360401587956</c:v>
                </c:pt>
                <c:pt idx="49">
                  <c:v>1.41801781850129</c:v>
                </c:pt>
                <c:pt idx="50">
                  <c:v>0.498434379870414</c:v>
                </c:pt>
                <c:pt idx="51">
                  <c:v>1.66168106311043</c:v>
                </c:pt>
                <c:pt idx="52">
                  <c:v>0.0499569478238923</c:v>
                </c:pt>
                <c:pt idx="53">
                  <c:v>-0.0875055236576434</c:v>
                </c:pt>
                <c:pt idx="54">
                  <c:v>0.597915556625701</c:v>
                </c:pt>
                <c:pt idx="55">
                  <c:v>2.87574747520507</c:v>
                </c:pt>
                <c:pt idx="56">
                  <c:v>6.19275829764931</c:v>
                </c:pt>
                <c:pt idx="57">
                  <c:v>2.23391477006464</c:v>
                </c:pt>
                <c:pt idx="58">
                  <c:v>-0.813132930578426</c:v>
                </c:pt>
                <c:pt idx="59">
                  <c:v>-0.780736465949741</c:v>
                </c:pt>
                <c:pt idx="60">
                  <c:v>2.65057424577925</c:v>
                </c:pt>
                <c:pt idx="61">
                  <c:v>0.995506508860109</c:v>
                </c:pt>
                <c:pt idx="62">
                  <c:v>-3.93527545822887</c:v>
                </c:pt>
                <c:pt idx="63">
                  <c:v>-2.5748241966883</c:v>
                </c:pt>
                <c:pt idx="64">
                  <c:v>-0.177841819257516</c:v>
                </c:pt>
                <c:pt idx="65">
                  <c:v>0.038920789543828</c:v>
                </c:pt>
                <c:pt idx="66">
                  <c:v>-0.896104370551762</c:v>
                </c:pt>
                <c:pt idx="67">
                  <c:v>-0.660295488589702</c:v>
                </c:pt>
                <c:pt idx="68">
                  <c:v>-1.4821555256754</c:v>
                </c:pt>
                <c:pt idx="69">
                  <c:v>-0.420192295038877</c:v>
                </c:pt>
                <c:pt idx="70">
                  <c:v>0.0122871575652837</c:v>
                </c:pt>
                <c:pt idx="71">
                  <c:v>-0.956736490135413</c:v>
                </c:pt>
                <c:pt idx="72">
                  <c:v>0.527582297908699</c:v>
                </c:pt>
                <c:pt idx="73">
                  <c:v>-0.678607501219878</c:v>
                </c:pt>
                <c:pt idx="74">
                  <c:v>-0.722329378277374</c:v>
                </c:pt>
                <c:pt idx="75">
                  <c:v>1.43139026028845</c:v>
                </c:pt>
                <c:pt idx="76">
                  <c:v>1.58513996536082</c:v>
                </c:pt>
                <c:pt idx="77">
                  <c:v>0.0336697142330118</c:v>
                </c:pt>
                <c:pt idx="78">
                  <c:v>-1.01056001207025</c:v>
                </c:pt>
                <c:pt idx="79">
                  <c:v>-0.300752582038853</c:v>
                </c:pt>
                <c:pt idx="80">
                  <c:v>-1.02359869907062</c:v>
                </c:pt>
                <c:pt idx="81">
                  <c:v>0.127187805465949</c:v>
                </c:pt>
                <c:pt idx="82">
                  <c:v>0.670763101402349</c:v>
                </c:pt>
                <c:pt idx="83">
                  <c:v>-0.678251496114035</c:v>
                </c:pt>
                <c:pt idx="84">
                  <c:v>-0.019820052915204</c:v>
                </c:pt>
                <c:pt idx="85">
                  <c:v>0.165747608489307</c:v>
                </c:pt>
                <c:pt idx="86">
                  <c:v>-1.0628927626247</c:v>
                </c:pt>
                <c:pt idx="87">
                  <c:v>0.0208312801046332</c:v>
                </c:pt>
                <c:pt idx="88">
                  <c:v>-0.0170832636641343</c:v>
                </c:pt>
                <c:pt idx="89">
                  <c:v>-0.715587531586181</c:v>
                </c:pt>
                <c:pt idx="90">
                  <c:v>0.71410672303499</c:v>
                </c:pt>
                <c:pt idx="91">
                  <c:v>1.62957385263008</c:v>
                </c:pt>
                <c:pt idx="92">
                  <c:v>1.33506862884723</c:v>
                </c:pt>
                <c:pt idx="93">
                  <c:v>-0.768743543947637</c:v>
                </c:pt>
                <c:pt idx="94">
                  <c:v>0.501126668483022</c:v>
                </c:pt>
                <c:pt idx="95">
                  <c:v>0.121246970262834</c:v>
                </c:pt>
                <c:pt idx="96">
                  <c:v>-0.767653278311115</c:v>
                </c:pt>
                <c:pt idx="97">
                  <c:v>-0.0512597538221396</c:v>
                </c:pt>
                <c:pt idx="98">
                  <c:v>0.336229553534782</c:v>
                </c:pt>
                <c:pt idx="99">
                  <c:v>0.489623253501495</c:v>
                </c:pt>
                <c:pt idx="100">
                  <c:v>0.0696262299200845</c:v>
                </c:pt>
                <c:pt idx="101">
                  <c:v>-0.871807022080103</c:v>
                </c:pt>
                <c:pt idx="102">
                  <c:v>-0.402214037195341</c:v>
                </c:pt>
                <c:pt idx="103">
                  <c:v>-0.0773148775037964</c:v>
                </c:pt>
                <c:pt idx="104">
                  <c:v>-0.314369777336214</c:v>
                </c:pt>
                <c:pt idx="105">
                  <c:v>-0.558099772902573</c:v>
                </c:pt>
                <c:pt idx="106">
                  <c:v>-0.427757403537263</c:v>
                </c:pt>
                <c:pt idx="107">
                  <c:v>-0.406730851975238</c:v>
                </c:pt>
                <c:pt idx="108">
                  <c:v>0.636786864116408</c:v>
                </c:pt>
                <c:pt idx="109">
                  <c:v>0.603433635765841</c:v>
                </c:pt>
                <c:pt idx="110">
                  <c:v>0.820552249672737</c:v>
                </c:pt>
                <c:pt idx="111">
                  <c:v>-0.147692636858951</c:v>
                </c:pt>
                <c:pt idx="112">
                  <c:v>0.871638982356612</c:v>
                </c:pt>
                <c:pt idx="113">
                  <c:v>-0.34652148845488</c:v>
                </c:pt>
                <c:pt idx="114">
                  <c:v>-0.348524017174954</c:v>
                </c:pt>
                <c:pt idx="115">
                  <c:v>-1.12165585540273</c:v>
                </c:pt>
                <c:pt idx="116">
                  <c:v>-0.700702068099361</c:v>
                </c:pt>
                <c:pt idx="117">
                  <c:v>-0.137946997087371</c:v>
                </c:pt>
                <c:pt idx="118">
                  <c:v>-0.175639037665233</c:v>
                </c:pt>
                <c:pt idx="119">
                  <c:v>0.404760536403647</c:v>
                </c:pt>
                <c:pt idx="120">
                  <c:v>0.0109521384184577</c:v>
                </c:pt>
                <c:pt idx="121">
                  <c:v>-0.664100293158097</c:v>
                </c:pt>
                <c:pt idx="122">
                  <c:v>-1.32934033400566</c:v>
                </c:pt>
                <c:pt idx="123">
                  <c:v>-0.83832029181472</c:v>
                </c:pt>
                <c:pt idx="124">
                  <c:v>-0.226770270987399</c:v>
                </c:pt>
                <c:pt idx="125">
                  <c:v>0.14236252310122</c:v>
                </c:pt>
                <c:pt idx="126">
                  <c:v>0.402290750982167</c:v>
                </c:pt>
                <c:pt idx="127">
                  <c:v>0.328508692802573</c:v>
                </c:pt>
                <c:pt idx="128">
                  <c:v>1.00743267990479</c:v>
                </c:pt>
                <c:pt idx="129">
                  <c:v>1.21220236670391</c:v>
                </c:pt>
                <c:pt idx="130">
                  <c:v>-0.123996047003344</c:v>
                </c:pt>
                <c:pt idx="131">
                  <c:v>-0.80407705069948</c:v>
                </c:pt>
                <c:pt idx="132">
                  <c:v>0.0687807177937914</c:v>
                </c:pt>
                <c:pt idx="133">
                  <c:v>0.498434379870414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독립변수_가공후!$CL$3:$CL$136</c:f>
              <c:numCache>
                <c:formatCode>General</c:formatCode>
                <c:ptCount val="134"/>
                <c:pt idx="0">
                  <c:v>0.425065287613655</c:v>
                </c:pt>
                <c:pt idx="1">
                  <c:v>0.425065287613655</c:v>
                </c:pt>
                <c:pt idx="2">
                  <c:v>0.425065287613655</c:v>
                </c:pt>
                <c:pt idx="3">
                  <c:v>0.425065287613655</c:v>
                </c:pt>
                <c:pt idx="4">
                  <c:v>0.425065287613655</c:v>
                </c:pt>
                <c:pt idx="5">
                  <c:v>0.425065287613655</c:v>
                </c:pt>
                <c:pt idx="6">
                  <c:v>0.425065287613655</c:v>
                </c:pt>
                <c:pt idx="7">
                  <c:v>0.425065287613655</c:v>
                </c:pt>
                <c:pt idx="8">
                  <c:v>0.425065287613655</c:v>
                </c:pt>
                <c:pt idx="9">
                  <c:v>0.425065287613655</c:v>
                </c:pt>
                <c:pt idx="10">
                  <c:v>0.425065287613655</c:v>
                </c:pt>
                <c:pt idx="11">
                  <c:v>0.425065287613655</c:v>
                </c:pt>
                <c:pt idx="12">
                  <c:v>0.425065287613655</c:v>
                </c:pt>
                <c:pt idx="13">
                  <c:v>0.425065287613655</c:v>
                </c:pt>
                <c:pt idx="14">
                  <c:v>0.425065287613655</c:v>
                </c:pt>
                <c:pt idx="15">
                  <c:v>0.425065287613655</c:v>
                </c:pt>
                <c:pt idx="16">
                  <c:v>0.425065287613655</c:v>
                </c:pt>
                <c:pt idx="17">
                  <c:v>0.425065287613655</c:v>
                </c:pt>
                <c:pt idx="18">
                  <c:v>0.425065287613655</c:v>
                </c:pt>
                <c:pt idx="19">
                  <c:v>0.425065287613655</c:v>
                </c:pt>
                <c:pt idx="20">
                  <c:v>0.425065287613655</c:v>
                </c:pt>
                <c:pt idx="21">
                  <c:v>0.425065287613655</c:v>
                </c:pt>
                <c:pt idx="22">
                  <c:v>0.425065287613655</c:v>
                </c:pt>
                <c:pt idx="23">
                  <c:v>0.425065287613655</c:v>
                </c:pt>
                <c:pt idx="24">
                  <c:v>0.425065287613655</c:v>
                </c:pt>
                <c:pt idx="25">
                  <c:v>0.425065287613655</c:v>
                </c:pt>
                <c:pt idx="26">
                  <c:v>0.425065287613655</c:v>
                </c:pt>
                <c:pt idx="27">
                  <c:v>0.425065287613655</c:v>
                </c:pt>
                <c:pt idx="28">
                  <c:v>0.425065287613655</c:v>
                </c:pt>
                <c:pt idx="29">
                  <c:v>0.425065287613655</c:v>
                </c:pt>
                <c:pt idx="30">
                  <c:v>0.425065287613655</c:v>
                </c:pt>
                <c:pt idx="31">
                  <c:v>0.425065287613655</c:v>
                </c:pt>
                <c:pt idx="32">
                  <c:v>0.425065287613655</c:v>
                </c:pt>
                <c:pt idx="33">
                  <c:v>0.425065287613655</c:v>
                </c:pt>
                <c:pt idx="34">
                  <c:v>0.425065287613655</c:v>
                </c:pt>
                <c:pt idx="35">
                  <c:v>0.425065287613655</c:v>
                </c:pt>
                <c:pt idx="36">
                  <c:v>0.425065287613655</c:v>
                </c:pt>
                <c:pt idx="37">
                  <c:v>0.425065287613655</c:v>
                </c:pt>
                <c:pt idx="38">
                  <c:v>0.425065287613655</c:v>
                </c:pt>
                <c:pt idx="39">
                  <c:v>0.425065287613655</c:v>
                </c:pt>
                <c:pt idx="40">
                  <c:v>0.425065287613655</c:v>
                </c:pt>
                <c:pt idx="41">
                  <c:v>0.425065287613655</c:v>
                </c:pt>
                <c:pt idx="42">
                  <c:v>0.425065287613655</c:v>
                </c:pt>
                <c:pt idx="43">
                  <c:v>0.425065287613655</c:v>
                </c:pt>
                <c:pt idx="44">
                  <c:v>0.425065287613655</c:v>
                </c:pt>
                <c:pt idx="45">
                  <c:v>0.425065287613655</c:v>
                </c:pt>
                <c:pt idx="46">
                  <c:v>0.425065287613655</c:v>
                </c:pt>
                <c:pt idx="47">
                  <c:v>0.425065287613655</c:v>
                </c:pt>
                <c:pt idx="48">
                  <c:v>0.425065287613655</c:v>
                </c:pt>
                <c:pt idx="49">
                  <c:v>0.425065287613655</c:v>
                </c:pt>
                <c:pt idx="50">
                  <c:v>0.425065287613655</c:v>
                </c:pt>
                <c:pt idx="51">
                  <c:v>0.425065287613655</c:v>
                </c:pt>
                <c:pt idx="52">
                  <c:v>0.425065287613655</c:v>
                </c:pt>
                <c:pt idx="53">
                  <c:v>0.425065287613655</c:v>
                </c:pt>
                <c:pt idx="54">
                  <c:v>0.425065287613655</c:v>
                </c:pt>
                <c:pt idx="55">
                  <c:v>0.425065287613655</c:v>
                </c:pt>
                <c:pt idx="56">
                  <c:v>0.425065287613655</c:v>
                </c:pt>
                <c:pt idx="57">
                  <c:v>0.425065287613655</c:v>
                </c:pt>
                <c:pt idx="58">
                  <c:v>0.425065287613655</c:v>
                </c:pt>
                <c:pt idx="59">
                  <c:v>0.425065287613655</c:v>
                </c:pt>
                <c:pt idx="60">
                  <c:v>0.425065287613655</c:v>
                </c:pt>
                <c:pt idx="61">
                  <c:v>0.425065287613655</c:v>
                </c:pt>
                <c:pt idx="62">
                  <c:v>0.425065287613655</c:v>
                </c:pt>
                <c:pt idx="63">
                  <c:v>0.425065287613655</c:v>
                </c:pt>
                <c:pt idx="64">
                  <c:v>0.425065287613655</c:v>
                </c:pt>
                <c:pt idx="65">
                  <c:v>0.425065287613655</c:v>
                </c:pt>
                <c:pt idx="66">
                  <c:v>0.425065287613655</c:v>
                </c:pt>
                <c:pt idx="67">
                  <c:v>0.425065287613655</c:v>
                </c:pt>
                <c:pt idx="68">
                  <c:v>0.425065287613655</c:v>
                </c:pt>
                <c:pt idx="69">
                  <c:v>0.425065287613655</c:v>
                </c:pt>
                <c:pt idx="70">
                  <c:v>0.425065287613655</c:v>
                </c:pt>
                <c:pt idx="71">
                  <c:v>0.425065287613655</c:v>
                </c:pt>
                <c:pt idx="72">
                  <c:v>0.425065287613655</c:v>
                </c:pt>
                <c:pt idx="73">
                  <c:v>0.425065287613655</c:v>
                </c:pt>
                <c:pt idx="74">
                  <c:v>0.425065287613655</c:v>
                </c:pt>
                <c:pt idx="75">
                  <c:v>0.425065287613655</c:v>
                </c:pt>
                <c:pt idx="76">
                  <c:v>0.425065287613655</c:v>
                </c:pt>
                <c:pt idx="77">
                  <c:v>0.425065287613655</c:v>
                </c:pt>
                <c:pt idx="78">
                  <c:v>0.425065287613655</c:v>
                </c:pt>
                <c:pt idx="79">
                  <c:v>0.425065287613655</c:v>
                </c:pt>
                <c:pt idx="80">
                  <c:v>0.425065287613655</c:v>
                </c:pt>
                <c:pt idx="81">
                  <c:v>0.425065287613655</c:v>
                </c:pt>
                <c:pt idx="82">
                  <c:v>0.425065287613655</c:v>
                </c:pt>
                <c:pt idx="83">
                  <c:v>0.425065287613655</c:v>
                </c:pt>
                <c:pt idx="84">
                  <c:v>0.425065287613655</c:v>
                </c:pt>
                <c:pt idx="85">
                  <c:v>0.425065287613655</c:v>
                </c:pt>
                <c:pt idx="86">
                  <c:v>0.425065287613655</c:v>
                </c:pt>
                <c:pt idx="87">
                  <c:v>0.425065287613655</c:v>
                </c:pt>
                <c:pt idx="88">
                  <c:v>0.425065287613655</c:v>
                </c:pt>
                <c:pt idx="89">
                  <c:v>0.425065287613655</c:v>
                </c:pt>
                <c:pt idx="90">
                  <c:v>0.425065287613655</c:v>
                </c:pt>
                <c:pt idx="91">
                  <c:v>0.425065287613655</c:v>
                </c:pt>
                <c:pt idx="92">
                  <c:v>0.425065287613655</c:v>
                </c:pt>
                <c:pt idx="93">
                  <c:v>0.425065287613655</c:v>
                </c:pt>
                <c:pt idx="94">
                  <c:v>0.425065287613655</c:v>
                </c:pt>
                <c:pt idx="95">
                  <c:v>0.425065287613655</c:v>
                </c:pt>
                <c:pt idx="96">
                  <c:v>0.425065287613655</c:v>
                </c:pt>
                <c:pt idx="97">
                  <c:v>0.425065287613655</c:v>
                </c:pt>
                <c:pt idx="98">
                  <c:v>0.425065287613655</c:v>
                </c:pt>
                <c:pt idx="99">
                  <c:v>0.425065287613655</c:v>
                </c:pt>
                <c:pt idx="100">
                  <c:v>0.425065287613655</c:v>
                </c:pt>
                <c:pt idx="101">
                  <c:v>0.425065287613655</c:v>
                </c:pt>
                <c:pt idx="102">
                  <c:v>0.425065287613655</c:v>
                </c:pt>
                <c:pt idx="103">
                  <c:v>0.425065287613655</c:v>
                </c:pt>
                <c:pt idx="104">
                  <c:v>0.425065287613655</c:v>
                </c:pt>
                <c:pt idx="105">
                  <c:v>0.425065287613655</c:v>
                </c:pt>
                <c:pt idx="106">
                  <c:v>0.425065287613655</c:v>
                </c:pt>
                <c:pt idx="107">
                  <c:v>0.425065287613655</c:v>
                </c:pt>
                <c:pt idx="108">
                  <c:v>0.425065287613655</c:v>
                </c:pt>
                <c:pt idx="109">
                  <c:v>0.425065287613655</c:v>
                </c:pt>
                <c:pt idx="110">
                  <c:v>0.425065287613655</c:v>
                </c:pt>
                <c:pt idx="111">
                  <c:v>0.425065287613655</c:v>
                </c:pt>
                <c:pt idx="112">
                  <c:v>0.425065287613655</c:v>
                </c:pt>
                <c:pt idx="113">
                  <c:v>0.425065287613655</c:v>
                </c:pt>
                <c:pt idx="114">
                  <c:v>0.425065287613655</c:v>
                </c:pt>
                <c:pt idx="115">
                  <c:v>0.425065287613655</c:v>
                </c:pt>
                <c:pt idx="116">
                  <c:v>0.425065287613655</c:v>
                </c:pt>
                <c:pt idx="117">
                  <c:v>0.425065287613655</c:v>
                </c:pt>
                <c:pt idx="118">
                  <c:v>0.425065287613655</c:v>
                </c:pt>
                <c:pt idx="119">
                  <c:v>0.425065287613655</c:v>
                </c:pt>
                <c:pt idx="120">
                  <c:v>0.425065287613655</c:v>
                </c:pt>
                <c:pt idx="121">
                  <c:v>0.425065287613655</c:v>
                </c:pt>
                <c:pt idx="122">
                  <c:v>0.425065287613655</c:v>
                </c:pt>
                <c:pt idx="123">
                  <c:v>0.425065287613655</c:v>
                </c:pt>
                <c:pt idx="124">
                  <c:v>0.425065287613655</c:v>
                </c:pt>
                <c:pt idx="125">
                  <c:v>0.425065287613655</c:v>
                </c:pt>
                <c:pt idx="126">
                  <c:v>0.425065287613655</c:v>
                </c:pt>
                <c:pt idx="127">
                  <c:v>0.425065287613655</c:v>
                </c:pt>
                <c:pt idx="128">
                  <c:v>0.425065287613655</c:v>
                </c:pt>
                <c:pt idx="129">
                  <c:v>0.425065287613655</c:v>
                </c:pt>
                <c:pt idx="130">
                  <c:v>0.425065287613655</c:v>
                </c:pt>
                <c:pt idx="131">
                  <c:v>0.425065287613655</c:v>
                </c:pt>
                <c:pt idx="132">
                  <c:v>0.425065287613655</c:v>
                </c:pt>
                <c:pt idx="133">
                  <c:v>0.425065287613655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독립변수_가공후!$AA$3:$AA$136</c:f>
              <c:numCache>
                <c:formatCode>General</c:formatCode>
                <c:ptCount val="134"/>
                <c:pt idx="0">
                  <c:v>-0.508253469618511</c:v>
                </c:pt>
                <c:pt idx="1">
                  <c:v>-0.0175220127671938</c:v>
                </c:pt>
                <c:pt idx="2">
                  <c:v>-0.411290569564173</c:v>
                </c:pt>
                <c:pt idx="3">
                  <c:v>0.808370709415007</c:v>
                </c:pt>
                <c:pt idx="4">
                  <c:v>-0.56012327627257</c:v>
                </c:pt>
                <c:pt idx="5">
                  <c:v>0.00380191417577998</c:v>
                </c:pt>
                <c:pt idx="6">
                  <c:v>0.0139065068755286</c:v>
                </c:pt>
                <c:pt idx="7">
                  <c:v>-0.319682351762176</c:v>
                </c:pt>
                <c:pt idx="8">
                  <c:v>-0.173039899699147</c:v>
                </c:pt>
                <c:pt idx="9">
                  <c:v>-1.79504441896008</c:v>
                </c:pt>
                <c:pt idx="10">
                  <c:v>-1.15239101563924</c:v>
                </c:pt>
                <c:pt idx="11">
                  <c:v>-0.397057183405968</c:v>
                </c:pt>
                <c:pt idx="12">
                  <c:v>-0.559178524641871</c:v>
                </c:pt>
                <c:pt idx="13">
                  <c:v>-0.391839800698469</c:v>
                </c:pt>
                <c:pt idx="14">
                  <c:v>0.0726478288496767</c:v>
                </c:pt>
                <c:pt idx="15">
                  <c:v>-0.221630862458553</c:v>
                </c:pt>
                <c:pt idx="16">
                  <c:v>0.33584124937773</c:v>
                </c:pt>
                <c:pt idx="17">
                  <c:v>0.844725667491413</c:v>
                </c:pt>
                <c:pt idx="18">
                  <c:v>-0.505278646144991</c:v>
                </c:pt>
                <c:pt idx="19">
                  <c:v>0.278443501521843</c:v>
                </c:pt>
                <c:pt idx="20">
                  <c:v>0.560731365905951</c:v>
                </c:pt>
                <c:pt idx="21">
                  <c:v>-0.165789176111935</c:v>
                </c:pt>
                <c:pt idx="22">
                  <c:v>-0.553526360042112</c:v>
                </c:pt>
                <c:pt idx="23">
                  <c:v>-1.27018748711903</c:v>
                </c:pt>
                <c:pt idx="24">
                  <c:v>-0.434808020189278</c:v>
                </c:pt>
                <c:pt idx="25">
                  <c:v>0.188679020466074</c:v>
                </c:pt>
                <c:pt idx="26">
                  <c:v>-0.711966765859089</c:v>
                </c:pt>
                <c:pt idx="27">
                  <c:v>-0.365435790592985</c:v>
                </c:pt>
                <c:pt idx="28">
                  <c:v>0.47671385151672</c:v>
                </c:pt>
                <c:pt idx="29">
                  <c:v>-0.13779314509258</c:v>
                </c:pt>
                <c:pt idx="30">
                  <c:v>0.359411004591406</c:v>
                </c:pt>
                <c:pt idx="31">
                  <c:v>-0.253020153659869</c:v>
                </c:pt>
                <c:pt idx="32">
                  <c:v>0.0632003125436282</c:v>
                </c:pt>
                <c:pt idx="33">
                  <c:v>-0.593297461557994</c:v>
                </c:pt>
                <c:pt idx="34">
                  <c:v>-0.324409378951991</c:v>
                </c:pt>
                <c:pt idx="35">
                  <c:v>0.403039569512458</c:v>
                </c:pt>
                <c:pt idx="36">
                  <c:v>0.0262700039931538</c:v>
                </c:pt>
                <c:pt idx="37">
                  <c:v>0.21497188332084</c:v>
                </c:pt>
                <c:pt idx="38">
                  <c:v>-0.384592346148034</c:v>
                </c:pt>
                <c:pt idx="39">
                  <c:v>-0.099715404630774</c:v>
                </c:pt>
                <c:pt idx="40">
                  <c:v>0.0421902131320055</c:v>
                </c:pt>
                <c:pt idx="41">
                  <c:v>-0.300623867310586</c:v>
                </c:pt>
                <c:pt idx="42">
                  <c:v>0.555157658188895</c:v>
                </c:pt>
                <c:pt idx="43">
                  <c:v>-0.114713745396458</c:v>
                </c:pt>
                <c:pt idx="44">
                  <c:v>-0.508756901283314</c:v>
                </c:pt>
                <c:pt idx="45">
                  <c:v>0.12460916853362</c:v>
                </c:pt>
                <c:pt idx="46">
                  <c:v>0.430626970933913</c:v>
                </c:pt>
                <c:pt idx="47">
                  <c:v>0.407756789592224</c:v>
                </c:pt>
                <c:pt idx="48">
                  <c:v>0.0725857171508047</c:v>
                </c:pt>
                <c:pt idx="49">
                  <c:v>1.26180899463281</c:v>
                </c:pt>
                <c:pt idx="50">
                  <c:v>0.171768293181802</c:v>
                </c:pt>
                <c:pt idx="51">
                  <c:v>1.68303092234309</c:v>
                </c:pt>
                <c:pt idx="52">
                  <c:v>-0.216710962098489</c:v>
                </c:pt>
                <c:pt idx="53">
                  <c:v>-0.404680577186678</c:v>
                </c:pt>
                <c:pt idx="54">
                  <c:v>0.96295365182667</c:v>
                </c:pt>
                <c:pt idx="55">
                  <c:v>2.94358131341813</c:v>
                </c:pt>
                <c:pt idx="56">
                  <c:v>6.23809697025495</c:v>
                </c:pt>
                <c:pt idx="57">
                  <c:v>2.43104865025333</c:v>
                </c:pt>
                <c:pt idx="58">
                  <c:v>-1.02920717153911</c:v>
                </c:pt>
                <c:pt idx="59">
                  <c:v>-0.444415719297892</c:v>
                </c:pt>
                <c:pt idx="60">
                  <c:v>2.81029614565514</c:v>
                </c:pt>
                <c:pt idx="61">
                  <c:v>0.449770450341821</c:v>
                </c:pt>
                <c:pt idx="62">
                  <c:v>-3.81116401291691</c:v>
                </c:pt>
                <c:pt idx="63">
                  <c:v>-2.61980278537805</c:v>
                </c:pt>
                <c:pt idx="64">
                  <c:v>0.234622063430334</c:v>
                </c:pt>
                <c:pt idx="65">
                  <c:v>0.00624388465356708</c:v>
                </c:pt>
                <c:pt idx="66">
                  <c:v>-0.710852024315724</c:v>
                </c:pt>
                <c:pt idx="67">
                  <c:v>-0.790714592952269</c:v>
                </c:pt>
                <c:pt idx="68">
                  <c:v>-1.29697724356506</c:v>
                </c:pt>
                <c:pt idx="69">
                  <c:v>-0.362954591673768</c:v>
                </c:pt>
                <c:pt idx="70">
                  <c:v>0.110817102341468</c:v>
                </c:pt>
                <c:pt idx="71">
                  <c:v>-0.87506228005663</c:v>
                </c:pt>
                <c:pt idx="72">
                  <c:v>0.607315140079938</c:v>
                </c:pt>
                <c:pt idx="73">
                  <c:v>-0.660397710589341</c:v>
                </c:pt>
                <c:pt idx="74">
                  <c:v>-0.65000544265243</c:v>
                </c:pt>
                <c:pt idx="75">
                  <c:v>1.73938584746489</c:v>
                </c:pt>
                <c:pt idx="76">
                  <c:v>1.50800996195682</c:v>
                </c:pt>
                <c:pt idx="77">
                  <c:v>-0.279888366988759</c:v>
                </c:pt>
                <c:pt idx="78">
                  <c:v>-0.797112097938862</c:v>
                </c:pt>
                <c:pt idx="79">
                  <c:v>-0.542261259284054</c:v>
                </c:pt>
                <c:pt idx="80">
                  <c:v>-1.31373432612047</c:v>
                </c:pt>
                <c:pt idx="81">
                  <c:v>0.207917301940714</c:v>
                </c:pt>
                <c:pt idx="82">
                  <c:v>0.610208237633846</c:v>
                </c:pt>
                <c:pt idx="83">
                  <c:v>-0.85918129935926</c:v>
                </c:pt>
                <c:pt idx="84">
                  <c:v>0.0194050267465232</c:v>
                </c:pt>
                <c:pt idx="85">
                  <c:v>0.0474468242808931</c:v>
                </c:pt>
                <c:pt idx="86">
                  <c:v>-1.14714748063752</c:v>
                </c:pt>
                <c:pt idx="87">
                  <c:v>-0.00889175565708696</c:v>
                </c:pt>
                <c:pt idx="88">
                  <c:v>-0.0868680900691504</c:v>
                </c:pt>
                <c:pt idx="89">
                  <c:v>-0.714918706075111</c:v>
                </c:pt>
                <c:pt idx="90">
                  <c:v>0.52582786016154</c:v>
                </c:pt>
                <c:pt idx="91">
                  <c:v>1.68508387744339</c:v>
                </c:pt>
                <c:pt idx="92">
                  <c:v>0.839204264363121</c:v>
                </c:pt>
                <c:pt idx="93">
                  <c:v>-0.508220779250708</c:v>
                </c:pt>
                <c:pt idx="94">
                  <c:v>0.478400674497241</c:v>
                </c:pt>
                <c:pt idx="95">
                  <c:v>-0.105227000648879</c:v>
                </c:pt>
                <c:pt idx="96">
                  <c:v>-0.689796158388983</c:v>
                </c:pt>
                <c:pt idx="97">
                  <c:v>0.147482618912393</c:v>
                </c:pt>
                <c:pt idx="98">
                  <c:v>0.293830857664701</c:v>
                </c:pt>
                <c:pt idx="99">
                  <c:v>0.724997195272143</c:v>
                </c:pt>
                <c:pt idx="100">
                  <c:v>0.235857759334786</c:v>
                </c:pt>
                <c:pt idx="101">
                  <c:v>-0.683944582545427</c:v>
                </c:pt>
                <c:pt idx="102">
                  <c:v>-0.318943549448923</c:v>
                </c:pt>
                <c:pt idx="103">
                  <c:v>-0.258015241866024</c:v>
                </c:pt>
                <c:pt idx="104">
                  <c:v>-0.576765942540498</c:v>
                </c:pt>
                <c:pt idx="105">
                  <c:v>-0.582826736738343</c:v>
                </c:pt>
                <c:pt idx="106">
                  <c:v>-0.334030154207798</c:v>
                </c:pt>
                <c:pt idx="107">
                  <c:v>-0.305932783048089</c:v>
                </c:pt>
                <c:pt idx="108">
                  <c:v>0.654873087215659</c:v>
                </c:pt>
                <c:pt idx="109">
                  <c:v>0.597210547380204</c:v>
                </c:pt>
                <c:pt idx="110">
                  <c:v>0.582107597437487</c:v>
                </c:pt>
                <c:pt idx="111">
                  <c:v>-0.277031228839408</c:v>
                </c:pt>
                <c:pt idx="112">
                  <c:v>0.817291910798904</c:v>
                </c:pt>
                <c:pt idx="113">
                  <c:v>-0.32446168354061</c:v>
                </c:pt>
                <c:pt idx="114">
                  <c:v>-0.309564682915235</c:v>
                </c:pt>
                <c:pt idx="115">
                  <c:v>-1.00872011801303</c:v>
                </c:pt>
                <c:pt idx="116">
                  <c:v>-0.605899598360906</c:v>
                </c:pt>
                <c:pt idx="117">
                  <c:v>-0.0808792146806355</c:v>
                </c:pt>
                <c:pt idx="118">
                  <c:v>-0.201742042663911</c:v>
                </c:pt>
                <c:pt idx="119">
                  <c:v>0.335118792248393</c:v>
                </c:pt>
                <c:pt idx="120">
                  <c:v>0.186050714891612</c:v>
                </c:pt>
                <c:pt idx="121">
                  <c:v>0.00758418973499608</c:v>
                </c:pt>
                <c:pt idx="122">
                  <c:v>-0.89650062328702</c:v>
                </c:pt>
                <c:pt idx="123">
                  <c:v>-0.596262477921239</c:v>
                </c:pt>
                <c:pt idx="124">
                  <c:v>-0.156034370348065</c:v>
                </c:pt>
                <c:pt idx="125">
                  <c:v>0.0789897602110504</c:v>
                </c:pt>
                <c:pt idx="126">
                  <c:v>0.147802984517181</c:v>
                </c:pt>
                <c:pt idx="127">
                  <c:v>0.382846729296914</c:v>
                </c:pt>
                <c:pt idx="128">
                  <c:v>0.837870497355087</c:v>
                </c:pt>
                <c:pt idx="129">
                  <c:v>1.20013207762647</c:v>
                </c:pt>
                <c:pt idx="130">
                  <c:v>0.22919219333193</c:v>
                </c:pt>
                <c:pt idx="131">
                  <c:v>-0.477681437613234</c:v>
                </c:pt>
                <c:pt idx="132">
                  <c:v>0.340522510052657</c:v>
                </c:pt>
                <c:pt idx="133">
                  <c:v>0.496710549525294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독립변수_가공후!$CM$3:$CM$136</c:f>
              <c:numCache>
                <c:formatCode>General</c:formatCode>
                <c:ptCount val="134"/>
                <c:pt idx="0">
                  <c:v>0.477388580708928</c:v>
                </c:pt>
                <c:pt idx="1">
                  <c:v>0.477388580708928</c:v>
                </c:pt>
                <c:pt idx="2">
                  <c:v>0.477388580708928</c:v>
                </c:pt>
                <c:pt idx="3">
                  <c:v>0.477388580708928</c:v>
                </c:pt>
                <c:pt idx="4">
                  <c:v>0.477388580708928</c:v>
                </c:pt>
                <c:pt idx="5">
                  <c:v>0.477388580708928</c:v>
                </c:pt>
                <c:pt idx="6">
                  <c:v>0.477388580708928</c:v>
                </c:pt>
                <c:pt idx="7">
                  <c:v>0.477388580708928</c:v>
                </c:pt>
                <c:pt idx="8">
                  <c:v>0.477388580708928</c:v>
                </c:pt>
                <c:pt idx="9">
                  <c:v>0.477388580708928</c:v>
                </c:pt>
                <c:pt idx="10">
                  <c:v>0.477388580708928</c:v>
                </c:pt>
                <c:pt idx="11">
                  <c:v>0.477388580708928</c:v>
                </c:pt>
                <c:pt idx="12">
                  <c:v>0.477388580708928</c:v>
                </c:pt>
                <c:pt idx="13">
                  <c:v>0.477388580708928</c:v>
                </c:pt>
                <c:pt idx="14">
                  <c:v>0.477388580708928</c:v>
                </c:pt>
                <c:pt idx="15">
                  <c:v>0.477388580708928</c:v>
                </c:pt>
                <c:pt idx="16">
                  <c:v>0.477388580708928</c:v>
                </c:pt>
                <c:pt idx="17">
                  <c:v>0.477388580708928</c:v>
                </c:pt>
                <c:pt idx="18">
                  <c:v>0.477388580708928</c:v>
                </c:pt>
                <c:pt idx="19">
                  <c:v>0.477388580708928</c:v>
                </c:pt>
                <c:pt idx="20">
                  <c:v>0.477388580708928</c:v>
                </c:pt>
                <c:pt idx="21">
                  <c:v>0.477388580708928</c:v>
                </c:pt>
                <c:pt idx="22">
                  <c:v>0.477388580708928</c:v>
                </c:pt>
                <c:pt idx="23">
                  <c:v>0.477388580708928</c:v>
                </c:pt>
                <c:pt idx="24">
                  <c:v>0.477388580708928</c:v>
                </c:pt>
                <c:pt idx="25">
                  <c:v>0.477388580708928</c:v>
                </c:pt>
                <c:pt idx="26">
                  <c:v>0.477388580708928</c:v>
                </c:pt>
                <c:pt idx="27">
                  <c:v>0.477388580708928</c:v>
                </c:pt>
                <c:pt idx="28">
                  <c:v>0.477388580708928</c:v>
                </c:pt>
                <c:pt idx="29">
                  <c:v>0.477388580708928</c:v>
                </c:pt>
                <c:pt idx="30">
                  <c:v>0.477388580708928</c:v>
                </c:pt>
                <c:pt idx="31">
                  <c:v>0.477388580708928</c:v>
                </c:pt>
                <c:pt idx="32">
                  <c:v>0.477388580708928</c:v>
                </c:pt>
                <c:pt idx="33">
                  <c:v>0.477388580708928</c:v>
                </c:pt>
                <c:pt idx="34">
                  <c:v>0.477388580708928</c:v>
                </c:pt>
                <c:pt idx="35">
                  <c:v>0.477388580708928</c:v>
                </c:pt>
                <c:pt idx="36">
                  <c:v>0.477388580708928</c:v>
                </c:pt>
                <c:pt idx="37">
                  <c:v>0.477388580708928</c:v>
                </c:pt>
                <c:pt idx="38">
                  <c:v>0.477388580708928</c:v>
                </c:pt>
                <c:pt idx="39">
                  <c:v>0.477388580708928</c:v>
                </c:pt>
                <c:pt idx="40">
                  <c:v>0.477388580708928</c:v>
                </c:pt>
                <c:pt idx="41">
                  <c:v>0.477388580708928</c:v>
                </c:pt>
                <c:pt idx="42">
                  <c:v>0.477388580708928</c:v>
                </c:pt>
                <c:pt idx="43">
                  <c:v>0.477388580708928</c:v>
                </c:pt>
                <c:pt idx="44">
                  <c:v>0.477388580708928</c:v>
                </c:pt>
                <c:pt idx="45">
                  <c:v>0.477388580708928</c:v>
                </c:pt>
                <c:pt idx="46">
                  <c:v>0.477388580708928</c:v>
                </c:pt>
                <c:pt idx="47">
                  <c:v>0.477388580708928</c:v>
                </c:pt>
                <c:pt idx="48">
                  <c:v>0.477388580708928</c:v>
                </c:pt>
                <c:pt idx="49">
                  <c:v>0.477388580708928</c:v>
                </c:pt>
                <c:pt idx="50">
                  <c:v>0.477388580708928</c:v>
                </c:pt>
                <c:pt idx="51">
                  <c:v>0.477388580708928</c:v>
                </c:pt>
                <c:pt idx="52">
                  <c:v>0.477388580708928</c:v>
                </c:pt>
                <c:pt idx="53">
                  <c:v>0.477388580708928</c:v>
                </c:pt>
                <c:pt idx="54">
                  <c:v>0.477388580708928</c:v>
                </c:pt>
                <c:pt idx="55">
                  <c:v>0.477388580708928</c:v>
                </c:pt>
                <c:pt idx="56">
                  <c:v>0.477388580708928</c:v>
                </c:pt>
                <c:pt idx="57">
                  <c:v>0.477388580708928</c:v>
                </c:pt>
                <c:pt idx="58">
                  <c:v>0.477388580708928</c:v>
                </c:pt>
                <c:pt idx="59">
                  <c:v>0.477388580708928</c:v>
                </c:pt>
                <c:pt idx="60">
                  <c:v>0.477388580708928</c:v>
                </c:pt>
                <c:pt idx="61">
                  <c:v>0.477388580708928</c:v>
                </c:pt>
                <c:pt idx="62">
                  <c:v>0.477388580708928</c:v>
                </c:pt>
                <c:pt idx="63">
                  <c:v>0.477388580708928</c:v>
                </c:pt>
                <c:pt idx="64">
                  <c:v>0.477388580708928</c:v>
                </c:pt>
                <c:pt idx="65">
                  <c:v>0.477388580708928</c:v>
                </c:pt>
                <c:pt idx="66">
                  <c:v>0.477388580708928</c:v>
                </c:pt>
                <c:pt idx="67">
                  <c:v>0.477388580708928</c:v>
                </c:pt>
                <c:pt idx="68">
                  <c:v>0.477388580708928</c:v>
                </c:pt>
                <c:pt idx="69">
                  <c:v>0.477388580708928</c:v>
                </c:pt>
                <c:pt idx="70">
                  <c:v>0.477388580708928</c:v>
                </c:pt>
                <c:pt idx="71">
                  <c:v>0.477388580708928</c:v>
                </c:pt>
                <c:pt idx="72">
                  <c:v>0.477388580708928</c:v>
                </c:pt>
                <c:pt idx="73">
                  <c:v>0.477388580708928</c:v>
                </c:pt>
                <c:pt idx="74">
                  <c:v>0.477388580708928</c:v>
                </c:pt>
                <c:pt idx="75">
                  <c:v>0.477388580708928</c:v>
                </c:pt>
                <c:pt idx="76">
                  <c:v>0.477388580708928</c:v>
                </c:pt>
                <c:pt idx="77">
                  <c:v>0.477388580708928</c:v>
                </c:pt>
                <c:pt idx="78">
                  <c:v>0.477388580708928</c:v>
                </c:pt>
                <c:pt idx="79">
                  <c:v>0.477388580708928</c:v>
                </c:pt>
                <c:pt idx="80">
                  <c:v>0.477388580708928</c:v>
                </c:pt>
                <c:pt idx="81">
                  <c:v>0.477388580708928</c:v>
                </c:pt>
                <c:pt idx="82">
                  <c:v>0.477388580708928</c:v>
                </c:pt>
                <c:pt idx="83">
                  <c:v>0.477388580708928</c:v>
                </c:pt>
                <c:pt idx="84">
                  <c:v>0.477388580708928</c:v>
                </c:pt>
                <c:pt idx="85">
                  <c:v>0.477388580708928</c:v>
                </c:pt>
                <c:pt idx="86">
                  <c:v>0.477388580708928</c:v>
                </c:pt>
                <c:pt idx="87">
                  <c:v>0.477388580708928</c:v>
                </c:pt>
                <c:pt idx="88">
                  <c:v>0.477388580708928</c:v>
                </c:pt>
                <c:pt idx="89">
                  <c:v>0.477388580708928</c:v>
                </c:pt>
                <c:pt idx="90">
                  <c:v>0.477388580708928</c:v>
                </c:pt>
                <c:pt idx="91">
                  <c:v>0.477388580708928</c:v>
                </c:pt>
                <c:pt idx="92">
                  <c:v>0.477388580708928</c:v>
                </c:pt>
                <c:pt idx="93">
                  <c:v>0.477388580708928</c:v>
                </c:pt>
                <c:pt idx="94">
                  <c:v>0.477388580708928</c:v>
                </c:pt>
                <c:pt idx="95">
                  <c:v>0.477388580708928</c:v>
                </c:pt>
                <c:pt idx="96">
                  <c:v>0.477388580708928</c:v>
                </c:pt>
                <c:pt idx="97">
                  <c:v>0.477388580708928</c:v>
                </c:pt>
                <c:pt idx="98">
                  <c:v>0.477388580708928</c:v>
                </c:pt>
                <c:pt idx="99">
                  <c:v>0.477388580708928</c:v>
                </c:pt>
                <c:pt idx="100">
                  <c:v>0.477388580708928</c:v>
                </c:pt>
                <c:pt idx="101">
                  <c:v>0.477388580708928</c:v>
                </c:pt>
                <c:pt idx="102">
                  <c:v>0.477388580708928</c:v>
                </c:pt>
                <c:pt idx="103">
                  <c:v>0.477388580708928</c:v>
                </c:pt>
                <c:pt idx="104">
                  <c:v>0.477388580708928</c:v>
                </c:pt>
                <c:pt idx="105">
                  <c:v>0.477388580708928</c:v>
                </c:pt>
                <c:pt idx="106">
                  <c:v>0.477388580708928</c:v>
                </c:pt>
                <c:pt idx="107">
                  <c:v>0.477388580708928</c:v>
                </c:pt>
                <c:pt idx="108">
                  <c:v>0.477388580708928</c:v>
                </c:pt>
                <c:pt idx="109">
                  <c:v>0.477388580708928</c:v>
                </c:pt>
                <c:pt idx="110">
                  <c:v>0.477388580708928</c:v>
                </c:pt>
                <c:pt idx="111">
                  <c:v>0.477388580708928</c:v>
                </c:pt>
                <c:pt idx="112">
                  <c:v>0.477388580708928</c:v>
                </c:pt>
                <c:pt idx="113">
                  <c:v>0.477388580708928</c:v>
                </c:pt>
                <c:pt idx="114">
                  <c:v>0.477388580708928</c:v>
                </c:pt>
                <c:pt idx="115">
                  <c:v>0.477388580708928</c:v>
                </c:pt>
                <c:pt idx="116">
                  <c:v>0.477388580708928</c:v>
                </c:pt>
                <c:pt idx="117">
                  <c:v>0.477388580708928</c:v>
                </c:pt>
                <c:pt idx="118">
                  <c:v>0.477388580708928</c:v>
                </c:pt>
                <c:pt idx="119">
                  <c:v>0.477388580708928</c:v>
                </c:pt>
                <c:pt idx="120">
                  <c:v>0.477388580708928</c:v>
                </c:pt>
                <c:pt idx="121">
                  <c:v>0.477388580708928</c:v>
                </c:pt>
                <c:pt idx="122">
                  <c:v>0.477388580708928</c:v>
                </c:pt>
                <c:pt idx="123">
                  <c:v>0.477388580708928</c:v>
                </c:pt>
                <c:pt idx="124">
                  <c:v>0.477388580708928</c:v>
                </c:pt>
                <c:pt idx="125">
                  <c:v>0.477388580708928</c:v>
                </c:pt>
                <c:pt idx="126">
                  <c:v>0.477388580708928</c:v>
                </c:pt>
                <c:pt idx="127">
                  <c:v>0.477388580708928</c:v>
                </c:pt>
                <c:pt idx="128">
                  <c:v>0.477388580708928</c:v>
                </c:pt>
                <c:pt idx="129">
                  <c:v>0.477388580708928</c:v>
                </c:pt>
                <c:pt idx="130">
                  <c:v>0.477388580708928</c:v>
                </c:pt>
                <c:pt idx="131">
                  <c:v>0.477388580708928</c:v>
                </c:pt>
                <c:pt idx="132">
                  <c:v>0.477388580708928</c:v>
                </c:pt>
                <c:pt idx="133">
                  <c:v>0.477388580708928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독립변수_가공후!$AB$3:$AB$136</c:f>
              <c:numCache>
                <c:formatCode>General</c:formatCode>
                <c:ptCount val="134"/>
                <c:pt idx="0">
                  <c:v>-0.0964185345343499</c:v>
                </c:pt>
                <c:pt idx="1">
                  <c:v>0.304764572163812</c:v>
                </c:pt>
                <c:pt idx="2">
                  <c:v>0.0806883880325271</c:v>
                </c:pt>
                <c:pt idx="3">
                  <c:v>0.471645478328699</c:v>
                </c:pt>
                <c:pt idx="4">
                  <c:v>-0.19349367615271</c:v>
                </c:pt>
                <c:pt idx="5">
                  <c:v>0.172690529338797</c:v>
                </c:pt>
                <c:pt idx="6">
                  <c:v>0.563407572301611</c:v>
                </c:pt>
                <c:pt idx="7">
                  <c:v>-0.479310034428983</c:v>
                </c:pt>
                <c:pt idx="8">
                  <c:v>0.299131461407174</c:v>
                </c:pt>
                <c:pt idx="9">
                  <c:v>-0.511684418124013</c:v>
                </c:pt>
                <c:pt idx="10">
                  <c:v>-0.140427212320423</c:v>
                </c:pt>
                <c:pt idx="11">
                  <c:v>0.578498547993374</c:v>
                </c:pt>
                <c:pt idx="12">
                  <c:v>0.236847179973169</c:v>
                </c:pt>
                <c:pt idx="13">
                  <c:v>0.949003605485706</c:v>
                </c:pt>
                <c:pt idx="14">
                  <c:v>0.208681626190059</c:v>
                </c:pt>
                <c:pt idx="15">
                  <c:v>-0.357670049028192</c:v>
                </c:pt>
                <c:pt idx="16">
                  <c:v>0.910724057389559</c:v>
                </c:pt>
                <c:pt idx="17">
                  <c:v>0.252642294509498</c:v>
                </c:pt>
                <c:pt idx="18">
                  <c:v>0.578834614260105</c:v>
                </c:pt>
                <c:pt idx="19">
                  <c:v>0.0466176698483095</c:v>
                </c:pt>
                <c:pt idx="20">
                  <c:v>-0.555132985465593</c:v>
                </c:pt>
                <c:pt idx="21">
                  <c:v>-0.42225878486266</c:v>
                </c:pt>
                <c:pt idx="22">
                  <c:v>0.230653958771999</c:v>
                </c:pt>
                <c:pt idx="23">
                  <c:v>0.812144619148689</c:v>
                </c:pt>
                <c:pt idx="24">
                  <c:v>-0.128296820407038</c:v>
                </c:pt>
                <c:pt idx="25">
                  <c:v>0.0769916590984813</c:v>
                </c:pt>
                <c:pt idx="26">
                  <c:v>0.919685824502354</c:v>
                </c:pt>
                <c:pt idx="27">
                  <c:v>0.124921109996463</c:v>
                </c:pt>
                <c:pt idx="28">
                  <c:v>-0.0370468274119861</c:v>
                </c:pt>
                <c:pt idx="29">
                  <c:v>0.59651810115235</c:v>
                </c:pt>
                <c:pt idx="30">
                  <c:v>-0.0793431675533345</c:v>
                </c:pt>
                <c:pt idx="31">
                  <c:v>-1.4597113534145</c:v>
                </c:pt>
                <c:pt idx="32">
                  <c:v>-0.565919112312091</c:v>
                </c:pt>
                <c:pt idx="33">
                  <c:v>-0.000271575938309348</c:v>
                </c:pt>
                <c:pt idx="34">
                  <c:v>0.27397450086906</c:v>
                </c:pt>
                <c:pt idx="35">
                  <c:v>-1.13849601504258</c:v>
                </c:pt>
                <c:pt idx="36">
                  <c:v>0.632461188536909</c:v>
                </c:pt>
                <c:pt idx="37">
                  <c:v>0.454378073480982</c:v>
                </c:pt>
                <c:pt idx="38">
                  <c:v>0.779498181809169</c:v>
                </c:pt>
                <c:pt idx="39">
                  <c:v>0.0761915013205983</c:v>
                </c:pt>
                <c:pt idx="40">
                  <c:v>0.162304481381254</c:v>
                </c:pt>
                <c:pt idx="41">
                  <c:v>0.582115261149641</c:v>
                </c:pt>
                <c:pt idx="42">
                  <c:v>-0.388444117167379</c:v>
                </c:pt>
                <c:pt idx="43">
                  <c:v>0.910339981656154</c:v>
                </c:pt>
                <c:pt idx="44">
                  <c:v>0.595189839240969</c:v>
                </c:pt>
                <c:pt idx="45">
                  <c:v>1.50786580390251</c:v>
                </c:pt>
                <c:pt idx="46">
                  <c:v>-0.220122927002207</c:v>
                </c:pt>
                <c:pt idx="47">
                  <c:v>0.220988052814649</c:v>
                </c:pt>
                <c:pt idx="48">
                  <c:v>0.437702785388967</c:v>
                </c:pt>
                <c:pt idx="49">
                  <c:v>1.04228599923665</c:v>
                </c:pt>
                <c:pt idx="50">
                  <c:v>1.05057563381606</c:v>
                </c:pt>
                <c:pt idx="51">
                  <c:v>2.51020744915887</c:v>
                </c:pt>
                <c:pt idx="52">
                  <c:v>1.31339545755462</c:v>
                </c:pt>
                <c:pt idx="53">
                  <c:v>0.516246272870494</c:v>
                </c:pt>
                <c:pt idx="54">
                  <c:v>-2.96267971400998</c:v>
                </c:pt>
                <c:pt idx="55">
                  <c:v>-2.70114014271608</c:v>
                </c:pt>
                <c:pt idx="56">
                  <c:v>-4.6162057621006</c:v>
                </c:pt>
                <c:pt idx="57">
                  <c:v>-2.87112566105934</c:v>
                </c:pt>
                <c:pt idx="58">
                  <c:v>-1.53102141458352</c:v>
                </c:pt>
                <c:pt idx="59">
                  <c:v>0.545644069631571</c:v>
                </c:pt>
                <c:pt idx="60">
                  <c:v>-0.195654102153067</c:v>
                </c:pt>
                <c:pt idx="61">
                  <c:v>0.367817005064617</c:v>
                </c:pt>
                <c:pt idx="62">
                  <c:v>0.675029582322767</c:v>
                </c:pt>
                <c:pt idx="63">
                  <c:v>1.2338437712729</c:v>
                </c:pt>
                <c:pt idx="64">
                  <c:v>1.80403620382521</c:v>
                </c:pt>
                <c:pt idx="65">
                  <c:v>-0.732944046876964</c:v>
                </c:pt>
                <c:pt idx="66">
                  <c:v>0.993476374783017</c:v>
                </c:pt>
                <c:pt idx="67">
                  <c:v>-0.622202210411579</c:v>
                </c:pt>
                <c:pt idx="68">
                  <c:v>0.849928069422502</c:v>
                </c:pt>
                <c:pt idx="69">
                  <c:v>0.692697066059392</c:v>
                </c:pt>
                <c:pt idx="70">
                  <c:v>-0.378858226987765</c:v>
                </c:pt>
                <c:pt idx="71">
                  <c:v>0.166657339693211</c:v>
                </c:pt>
                <c:pt idx="72">
                  <c:v>-0.534664949506123</c:v>
                </c:pt>
                <c:pt idx="73">
                  <c:v>0.569424758791665</c:v>
                </c:pt>
                <c:pt idx="74">
                  <c:v>0.977633250779989</c:v>
                </c:pt>
                <c:pt idx="75">
                  <c:v>-1.11881213370554</c:v>
                </c:pt>
                <c:pt idx="76">
                  <c:v>-0.478285832473263</c:v>
                </c:pt>
                <c:pt idx="77">
                  <c:v>-0.261155017854406</c:v>
                </c:pt>
                <c:pt idx="78">
                  <c:v>0.220107879258905</c:v>
                </c:pt>
                <c:pt idx="79">
                  <c:v>0.134426984398272</c:v>
                </c:pt>
                <c:pt idx="80">
                  <c:v>0.78261879714311</c:v>
                </c:pt>
                <c:pt idx="81">
                  <c:v>0.497266530377996</c:v>
                </c:pt>
                <c:pt idx="82">
                  <c:v>0.825411235106736</c:v>
                </c:pt>
                <c:pt idx="83">
                  <c:v>0.548540640787714</c:v>
                </c:pt>
                <c:pt idx="84">
                  <c:v>1.19980505939981</c:v>
                </c:pt>
                <c:pt idx="85">
                  <c:v>1.29551993279572</c:v>
                </c:pt>
                <c:pt idx="86">
                  <c:v>1.12683067005265</c:v>
                </c:pt>
                <c:pt idx="87">
                  <c:v>-1.26616919008901</c:v>
                </c:pt>
                <c:pt idx="88">
                  <c:v>-0.115702336982392</c:v>
                </c:pt>
                <c:pt idx="89">
                  <c:v>0.392797930891545</c:v>
                </c:pt>
                <c:pt idx="90">
                  <c:v>-0.855048123788984</c:v>
                </c:pt>
                <c:pt idx="91">
                  <c:v>0.0890420352341263</c:v>
                </c:pt>
                <c:pt idx="92">
                  <c:v>-0.384059252544309</c:v>
                </c:pt>
                <c:pt idx="93">
                  <c:v>0.669780547299535</c:v>
                </c:pt>
                <c:pt idx="94">
                  <c:v>-0.415169386950227</c:v>
                </c:pt>
                <c:pt idx="95">
                  <c:v>0.610552868577248</c:v>
                </c:pt>
                <c:pt idx="96">
                  <c:v>1.03607677487994</c:v>
                </c:pt>
                <c:pt idx="97">
                  <c:v>0.978641449580209</c:v>
                </c:pt>
                <c:pt idx="98">
                  <c:v>-0.854520019655577</c:v>
                </c:pt>
                <c:pt idx="99">
                  <c:v>-1.63369766064743</c:v>
                </c:pt>
                <c:pt idx="100">
                  <c:v>-2.10129386291366</c:v>
                </c:pt>
                <c:pt idx="101">
                  <c:v>0.722158875442801</c:v>
                </c:pt>
                <c:pt idx="102">
                  <c:v>1.48915811505454</c:v>
                </c:pt>
                <c:pt idx="103">
                  <c:v>0.387532892712796</c:v>
                </c:pt>
                <c:pt idx="104">
                  <c:v>-0.387131858411566</c:v>
                </c:pt>
                <c:pt idx="105">
                  <c:v>-0.29991466061726</c:v>
                </c:pt>
                <c:pt idx="106">
                  <c:v>-0.179602937127841</c:v>
                </c:pt>
                <c:pt idx="107">
                  <c:v>0.22124410330355</c:v>
                </c:pt>
                <c:pt idx="108">
                  <c:v>0.476814497574109</c:v>
                </c:pt>
                <c:pt idx="109">
                  <c:v>-0.916660272689491</c:v>
                </c:pt>
                <c:pt idx="110">
                  <c:v>-0.649503593794517</c:v>
                </c:pt>
                <c:pt idx="111">
                  <c:v>-0.247376300918447</c:v>
                </c:pt>
                <c:pt idx="112">
                  <c:v>-0.0568267276824219</c:v>
                </c:pt>
                <c:pt idx="113">
                  <c:v>0.510437127402692</c:v>
                </c:pt>
                <c:pt idx="114">
                  <c:v>0.531449270651155</c:v>
                </c:pt>
                <c:pt idx="115">
                  <c:v>0.129241961997251</c:v>
                </c:pt>
                <c:pt idx="116">
                  <c:v>-0.428387993441592</c:v>
                </c:pt>
                <c:pt idx="117">
                  <c:v>-0.0438481685244052</c:v>
                </c:pt>
                <c:pt idx="118">
                  <c:v>0.284248526737672</c:v>
                </c:pt>
                <c:pt idx="119">
                  <c:v>-0.582978476137492</c:v>
                </c:pt>
                <c:pt idx="120">
                  <c:v>0.12514515417427</c:v>
                </c:pt>
                <c:pt idx="121">
                  <c:v>-0.130873328451965</c:v>
                </c:pt>
                <c:pt idx="122">
                  <c:v>0.0137791946420794</c:v>
                </c:pt>
                <c:pt idx="123">
                  <c:v>0.127577633819171</c:v>
                </c:pt>
                <c:pt idx="124">
                  <c:v>0.33917135661475</c:v>
                </c:pt>
                <c:pt idx="125">
                  <c:v>-0.31140492630833</c:v>
                </c:pt>
                <c:pt idx="126">
                  <c:v>-0.708395206250087</c:v>
                </c:pt>
                <c:pt idx="127">
                  <c:v>-0.879100866593533</c:v>
                </c:pt>
                <c:pt idx="128">
                  <c:v>-1.60244349784151</c:v>
                </c:pt>
                <c:pt idx="129">
                  <c:v>-1.58684042117189</c:v>
                </c:pt>
                <c:pt idx="130">
                  <c:v>-2.62275668679011</c:v>
                </c:pt>
                <c:pt idx="131">
                  <c:v>-2.45005063200189</c:v>
                </c:pt>
                <c:pt idx="132">
                  <c:v>1.55592328004499</c:v>
                </c:pt>
                <c:pt idx="133">
                  <c:v>-0.189748937751961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독립변수_가공후!$CN$3:$CN$136</c:f>
              <c:numCache>
                <c:formatCode>General</c:formatCode>
                <c:ptCount val="134"/>
                <c:pt idx="0">
                  <c:v>-0.520876630676857</c:v>
                </c:pt>
                <c:pt idx="1">
                  <c:v>-0.520876630676857</c:v>
                </c:pt>
                <c:pt idx="2">
                  <c:v>-0.520876630676857</c:v>
                </c:pt>
                <c:pt idx="3">
                  <c:v>-0.520876630676857</c:v>
                </c:pt>
                <c:pt idx="4">
                  <c:v>-0.520876630676857</c:v>
                </c:pt>
                <c:pt idx="5">
                  <c:v>-0.520876630676857</c:v>
                </c:pt>
                <c:pt idx="6">
                  <c:v>-0.520876630676857</c:v>
                </c:pt>
                <c:pt idx="7">
                  <c:v>-0.520876630676857</c:v>
                </c:pt>
                <c:pt idx="8">
                  <c:v>-0.520876630676857</c:v>
                </c:pt>
                <c:pt idx="9">
                  <c:v>-0.520876630676857</c:v>
                </c:pt>
                <c:pt idx="10">
                  <c:v>-0.520876630676857</c:v>
                </c:pt>
                <c:pt idx="11">
                  <c:v>-0.520876630676857</c:v>
                </c:pt>
                <c:pt idx="12">
                  <c:v>-0.520876630676857</c:v>
                </c:pt>
                <c:pt idx="13">
                  <c:v>-0.520876630676857</c:v>
                </c:pt>
                <c:pt idx="14">
                  <c:v>-0.520876630676857</c:v>
                </c:pt>
                <c:pt idx="15">
                  <c:v>-0.520876630676857</c:v>
                </c:pt>
                <c:pt idx="16">
                  <c:v>-0.520876630676857</c:v>
                </c:pt>
                <c:pt idx="17">
                  <c:v>-0.520876630676857</c:v>
                </c:pt>
                <c:pt idx="18">
                  <c:v>-0.520876630676857</c:v>
                </c:pt>
                <c:pt idx="19">
                  <c:v>-0.520876630676857</c:v>
                </c:pt>
                <c:pt idx="20">
                  <c:v>-0.520876630676857</c:v>
                </c:pt>
                <c:pt idx="21">
                  <c:v>-0.520876630676857</c:v>
                </c:pt>
                <c:pt idx="22">
                  <c:v>-0.520876630676857</c:v>
                </c:pt>
                <c:pt idx="23">
                  <c:v>-0.520876630676857</c:v>
                </c:pt>
                <c:pt idx="24">
                  <c:v>-0.520876630676857</c:v>
                </c:pt>
                <c:pt idx="25">
                  <c:v>-0.520876630676857</c:v>
                </c:pt>
                <c:pt idx="26">
                  <c:v>-0.520876630676857</c:v>
                </c:pt>
                <c:pt idx="27">
                  <c:v>-0.520876630676857</c:v>
                </c:pt>
                <c:pt idx="28">
                  <c:v>-0.520876630676857</c:v>
                </c:pt>
                <c:pt idx="29">
                  <c:v>-0.520876630676857</c:v>
                </c:pt>
                <c:pt idx="30">
                  <c:v>-0.520876630676857</c:v>
                </c:pt>
                <c:pt idx="31">
                  <c:v>-0.520876630676857</c:v>
                </c:pt>
                <c:pt idx="32">
                  <c:v>-0.520876630676857</c:v>
                </c:pt>
                <c:pt idx="33">
                  <c:v>-0.520876630676857</c:v>
                </c:pt>
                <c:pt idx="34">
                  <c:v>-0.520876630676857</c:v>
                </c:pt>
                <c:pt idx="35">
                  <c:v>-0.520876630676857</c:v>
                </c:pt>
                <c:pt idx="36">
                  <c:v>-0.520876630676857</c:v>
                </c:pt>
                <c:pt idx="37">
                  <c:v>-0.520876630676857</c:v>
                </c:pt>
                <c:pt idx="38">
                  <c:v>-0.520876630676857</c:v>
                </c:pt>
                <c:pt idx="39">
                  <c:v>-0.520876630676857</c:v>
                </c:pt>
                <c:pt idx="40">
                  <c:v>-0.520876630676857</c:v>
                </c:pt>
                <c:pt idx="41">
                  <c:v>-0.520876630676857</c:v>
                </c:pt>
                <c:pt idx="42">
                  <c:v>-0.520876630676857</c:v>
                </c:pt>
                <c:pt idx="43">
                  <c:v>-0.520876630676857</c:v>
                </c:pt>
                <c:pt idx="44">
                  <c:v>-0.520876630676857</c:v>
                </c:pt>
                <c:pt idx="45">
                  <c:v>-0.520876630676857</c:v>
                </c:pt>
                <c:pt idx="46">
                  <c:v>-0.520876630676857</c:v>
                </c:pt>
                <c:pt idx="47">
                  <c:v>-0.520876630676857</c:v>
                </c:pt>
                <c:pt idx="48">
                  <c:v>-0.520876630676857</c:v>
                </c:pt>
                <c:pt idx="49">
                  <c:v>-0.520876630676857</c:v>
                </c:pt>
                <c:pt idx="50">
                  <c:v>-0.520876630676857</c:v>
                </c:pt>
                <c:pt idx="51">
                  <c:v>-0.520876630676857</c:v>
                </c:pt>
                <c:pt idx="52">
                  <c:v>-0.520876630676857</c:v>
                </c:pt>
                <c:pt idx="53">
                  <c:v>-0.520876630676857</c:v>
                </c:pt>
                <c:pt idx="54">
                  <c:v>-0.520876630676857</c:v>
                </c:pt>
                <c:pt idx="55">
                  <c:v>-0.520876630676857</c:v>
                </c:pt>
                <c:pt idx="56">
                  <c:v>-0.520876630676857</c:v>
                </c:pt>
                <c:pt idx="57">
                  <c:v>-0.520876630676857</c:v>
                </c:pt>
                <c:pt idx="58">
                  <c:v>-0.520876630676857</c:v>
                </c:pt>
                <c:pt idx="59">
                  <c:v>-0.520876630676857</c:v>
                </c:pt>
                <c:pt idx="60">
                  <c:v>-0.520876630676857</c:v>
                </c:pt>
                <c:pt idx="61">
                  <c:v>-0.520876630676857</c:v>
                </c:pt>
                <c:pt idx="62">
                  <c:v>-0.520876630676857</c:v>
                </c:pt>
                <c:pt idx="63">
                  <c:v>-0.520876630676857</c:v>
                </c:pt>
                <c:pt idx="64">
                  <c:v>-0.520876630676857</c:v>
                </c:pt>
                <c:pt idx="65">
                  <c:v>-0.520876630676857</c:v>
                </c:pt>
                <c:pt idx="66">
                  <c:v>-0.520876630676857</c:v>
                </c:pt>
                <c:pt idx="67">
                  <c:v>-0.520876630676857</c:v>
                </c:pt>
                <c:pt idx="68">
                  <c:v>-0.520876630676857</c:v>
                </c:pt>
                <c:pt idx="69">
                  <c:v>-0.520876630676857</c:v>
                </c:pt>
                <c:pt idx="70">
                  <c:v>-0.520876630676857</c:v>
                </c:pt>
                <c:pt idx="71">
                  <c:v>-0.520876630676857</c:v>
                </c:pt>
                <c:pt idx="72">
                  <c:v>-0.520876630676857</c:v>
                </c:pt>
                <c:pt idx="73">
                  <c:v>-0.520876630676857</c:v>
                </c:pt>
                <c:pt idx="74">
                  <c:v>-0.520876630676857</c:v>
                </c:pt>
                <c:pt idx="75">
                  <c:v>-0.520876630676857</c:v>
                </c:pt>
                <c:pt idx="76">
                  <c:v>-0.520876630676857</c:v>
                </c:pt>
                <c:pt idx="77">
                  <c:v>-0.520876630676857</c:v>
                </c:pt>
                <c:pt idx="78">
                  <c:v>-0.520876630676857</c:v>
                </c:pt>
                <c:pt idx="79">
                  <c:v>-0.520876630676857</c:v>
                </c:pt>
                <c:pt idx="80">
                  <c:v>-0.520876630676857</c:v>
                </c:pt>
                <c:pt idx="81">
                  <c:v>-0.520876630676857</c:v>
                </c:pt>
                <c:pt idx="82">
                  <c:v>-0.520876630676857</c:v>
                </c:pt>
                <c:pt idx="83">
                  <c:v>-0.520876630676857</c:v>
                </c:pt>
                <c:pt idx="84">
                  <c:v>-0.520876630676857</c:v>
                </c:pt>
                <c:pt idx="85">
                  <c:v>-0.520876630676857</c:v>
                </c:pt>
                <c:pt idx="86">
                  <c:v>-0.520876630676857</c:v>
                </c:pt>
                <c:pt idx="87">
                  <c:v>-0.520876630676857</c:v>
                </c:pt>
                <c:pt idx="88">
                  <c:v>-0.520876630676857</c:v>
                </c:pt>
                <c:pt idx="89">
                  <c:v>-0.520876630676857</c:v>
                </c:pt>
                <c:pt idx="90">
                  <c:v>-0.520876630676857</c:v>
                </c:pt>
                <c:pt idx="91">
                  <c:v>-0.520876630676857</c:v>
                </c:pt>
                <c:pt idx="92">
                  <c:v>-0.520876630676857</c:v>
                </c:pt>
                <c:pt idx="93">
                  <c:v>-0.520876630676857</c:v>
                </c:pt>
                <c:pt idx="94">
                  <c:v>-0.520876630676857</c:v>
                </c:pt>
                <c:pt idx="95">
                  <c:v>-0.520876630676857</c:v>
                </c:pt>
                <c:pt idx="96">
                  <c:v>-0.520876630676857</c:v>
                </c:pt>
                <c:pt idx="97">
                  <c:v>-0.520876630676857</c:v>
                </c:pt>
                <c:pt idx="98">
                  <c:v>-0.520876630676857</c:v>
                </c:pt>
                <c:pt idx="99">
                  <c:v>-0.520876630676857</c:v>
                </c:pt>
                <c:pt idx="100">
                  <c:v>-0.520876630676857</c:v>
                </c:pt>
                <c:pt idx="101">
                  <c:v>-0.520876630676857</c:v>
                </c:pt>
                <c:pt idx="102">
                  <c:v>-0.520876630676857</c:v>
                </c:pt>
                <c:pt idx="103">
                  <c:v>-0.520876630676857</c:v>
                </c:pt>
                <c:pt idx="104">
                  <c:v>-0.520876630676857</c:v>
                </c:pt>
                <c:pt idx="105">
                  <c:v>-0.520876630676857</c:v>
                </c:pt>
                <c:pt idx="106">
                  <c:v>-0.520876630676857</c:v>
                </c:pt>
                <c:pt idx="107">
                  <c:v>-0.520876630676857</c:v>
                </c:pt>
                <c:pt idx="108">
                  <c:v>-0.520876630676857</c:v>
                </c:pt>
                <c:pt idx="109">
                  <c:v>-0.520876630676857</c:v>
                </c:pt>
                <c:pt idx="110">
                  <c:v>-0.520876630676857</c:v>
                </c:pt>
                <c:pt idx="111">
                  <c:v>-0.520876630676857</c:v>
                </c:pt>
                <c:pt idx="112">
                  <c:v>-0.520876630676857</c:v>
                </c:pt>
                <c:pt idx="113">
                  <c:v>-0.520876630676857</c:v>
                </c:pt>
                <c:pt idx="114">
                  <c:v>-0.520876630676857</c:v>
                </c:pt>
                <c:pt idx="115">
                  <c:v>-0.520876630676857</c:v>
                </c:pt>
                <c:pt idx="116">
                  <c:v>-0.520876630676857</c:v>
                </c:pt>
                <c:pt idx="117">
                  <c:v>-0.520876630676857</c:v>
                </c:pt>
                <c:pt idx="118">
                  <c:v>-0.520876630676857</c:v>
                </c:pt>
                <c:pt idx="119">
                  <c:v>-0.520876630676857</c:v>
                </c:pt>
                <c:pt idx="120">
                  <c:v>-0.520876630676857</c:v>
                </c:pt>
                <c:pt idx="121">
                  <c:v>-0.520876630676857</c:v>
                </c:pt>
                <c:pt idx="122">
                  <c:v>-0.520876630676857</c:v>
                </c:pt>
                <c:pt idx="123">
                  <c:v>-0.520876630676857</c:v>
                </c:pt>
                <c:pt idx="124">
                  <c:v>-0.520876630676857</c:v>
                </c:pt>
                <c:pt idx="125">
                  <c:v>-0.520876630676857</c:v>
                </c:pt>
                <c:pt idx="126">
                  <c:v>-0.520876630676857</c:v>
                </c:pt>
                <c:pt idx="127">
                  <c:v>-0.520876630676857</c:v>
                </c:pt>
                <c:pt idx="128">
                  <c:v>-0.520876630676857</c:v>
                </c:pt>
                <c:pt idx="129">
                  <c:v>-0.520876630676857</c:v>
                </c:pt>
                <c:pt idx="130">
                  <c:v>-0.520876630676857</c:v>
                </c:pt>
                <c:pt idx="131">
                  <c:v>-0.520876630676857</c:v>
                </c:pt>
                <c:pt idx="132">
                  <c:v>-0.520876630676857</c:v>
                </c:pt>
                <c:pt idx="133">
                  <c:v>-0.520876630676857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독립변수_가공후!$AC$3:$AC$136</c:f>
              <c:numCache>
                <c:formatCode>General</c:formatCode>
                <c:ptCount val="134"/>
                <c:pt idx="0">
                  <c:v>-1.96646412712084</c:v>
                </c:pt>
                <c:pt idx="1">
                  <c:v>-1.85720518247932</c:v>
                </c:pt>
                <c:pt idx="2">
                  <c:v>-1.86228393836517</c:v>
                </c:pt>
                <c:pt idx="3">
                  <c:v>-1.69543253625629</c:v>
                </c:pt>
                <c:pt idx="4">
                  <c:v>-1.79041569160583</c:v>
                </c:pt>
                <c:pt idx="5">
                  <c:v>-1.67118498808407</c:v>
                </c:pt>
                <c:pt idx="6">
                  <c:v>-1.48970894369194</c:v>
                </c:pt>
                <c:pt idx="7">
                  <c:v>-1.43850457346726</c:v>
                </c:pt>
                <c:pt idx="8">
                  <c:v>-1.115715884262</c:v>
                </c:pt>
                <c:pt idx="9">
                  <c:v>-1.32106344048512</c:v>
                </c:pt>
                <c:pt idx="10">
                  <c:v>-1.55672043192352</c:v>
                </c:pt>
                <c:pt idx="11">
                  <c:v>-1.3943225686512</c:v>
                </c:pt>
                <c:pt idx="12">
                  <c:v>-1.34029566058809</c:v>
                </c:pt>
                <c:pt idx="13">
                  <c:v>-1.04429163221881</c:v>
                </c:pt>
                <c:pt idx="14">
                  <c:v>-1.10141291162005</c:v>
                </c:pt>
                <c:pt idx="15">
                  <c:v>-1.24721080917804</c:v>
                </c:pt>
                <c:pt idx="16">
                  <c:v>-0.961201192480652</c:v>
                </c:pt>
                <c:pt idx="17">
                  <c:v>-0.841503841451092</c:v>
                </c:pt>
                <c:pt idx="18">
                  <c:v>-0.573698008116186</c:v>
                </c:pt>
                <c:pt idx="19">
                  <c:v>-0.548811651219687</c:v>
                </c:pt>
                <c:pt idx="20">
                  <c:v>-0.703303690209393</c:v>
                </c:pt>
                <c:pt idx="21">
                  <c:v>-0.869615955877225</c:v>
                </c:pt>
                <c:pt idx="22">
                  <c:v>-0.823816541738021</c:v>
                </c:pt>
                <c:pt idx="23">
                  <c:v>-0.54398207604189</c:v>
                </c:pt>
                <c:pt idx="24">
                  <c:v>-0.705800027848204</c:v>
                </c:pt>
                <c:pt idx="25">
                  <c:v>-0.615927342292813</c:v>
                </c:pt>
                <c:pt idx="26">
                  <c:v>-0.339971034525573</c:v>
                </c:pt>
                <c:pt idx="27">
                  <c:v>-0.303731098458752</c:v>
                </c:pt>
                <c:pt idx="28">
                  <c:v>-0.303341470442535</c:v>
                </c:pt>
                <c:pt idx="29">
                  <c:v>-0.146267013205792</c:v>
                </c:pt>
                <c:pt idx="30">
                  <c:v>-0.207569997943909</c:v>
                </c:pt>
                <c:pt idx="31">
                  <c:v>-0.623855819367067</c:v>
                </c:pt>
                <c:pt idx="32">
                  <c:v>-0.83425947868439</c:v>
                </c:pt>
                <c:pt idx="33">
                  <c:v>-0.82021021730882</c:v>
                </c:pt>
                <c:pt idx="34">
                  <c:v>-0.705790966731544</c:v>
                </c:pt>
                <c:pt idx="35">
                  <c:v>-1.05613904224691</c:v>
                </c:pt>
                <c:pt idx="36">
                  <c:v>-0.82805714433317</c:v>
                </c:pt>
                <c:pt idx="37">
                  <c:v>-0.766776812386704</c:v>
                </c:pt>
                <c:pt idx="38">
                  <c:v>-0.615814078334621</c:v>
                </c:pt>
                <c:pt idx="39">
                  <c:v>-0.639200820424491</c:v>
                </c:pt>
                <c:pt idx="40">
                  <c:v>-0.459192676930674</c:v>
                </c:pt>
                <c:pt idx="41">
                  <c:v>-0.158753231958141</c:v>
                </c:pt>
                <c:pt idx="42">
                  <c:v>-0.240407484706285</c:v>
                </c:pt>
                <c:pt idx="43">
                  <c:v>0.0851856201040978</c:v>
                </c:pt>
                <c:pt idx="44">
                  <c:v>0.362138650703524</c:v>
                </c:pt>
                <c:pt idx="45">
                  <c:v>0.765956375607635</c:v>
                </c:pt>
                <c:pt idx="46">
                  <c:v>0.637791411062776</c:v>
                </c:pt>
                <c:pt idx="47">
                  <c:v>0.691546485626216</c:v>
                </c:pt>
                <c:pt idx="48">
                  <c:v>0.801185997167287</c:v>
                </c:pt>
                <c:pt idx="49">
                  <c:v>1.25745852639464</c:v>
                </c:pt>
                <c:pt idx="50">
                  <c:v>1.57653215777084</c:v>
                </c:pt>
                <c:pt idx="51">
                  <c:v>2.16531445697976</c:v>
                </c:pt>
                <c:pt idx="52">
                  <c:v>2.55459815076719</c:v>
                </c:pt>
                <c:pt idx="53">
                  <c:v>2.52893706839657</c:v>
                </c:pt>
                <c:pt idx="54">
                  <c:v>1.7679618388099</c:v>
                </c:pt>
                <c:pt idx="55">
                  <c:v>1.18242341936393</c:v>
                </c:pt>
                <c:pt idx="56">
                  <c:v>-0.0426350220078226</c:v>
                </c:pt>
                <c:pt idx="57">
                  <c:v>-0.916258053865467</c:v>
                </c:pt>
                <c:pt idx="58">
                  <c:v>-1.59642624511135</c:v>
                </c:pt>
                <c:pt idx="59">
                  <c:v>-1.61928744243517</c:v>
                </c:pt>
                <c:pt idx="60">
                  <c:v>-1.73743534251651</c:v>
                </c:pt>
                <c:pt idx="61">
                  <c:v>-1.33910865430611</c:v>
                </c:pt>
                <c:pt idx="62">
                  <c:v>-1.25566483101835</c:v>
                </c:pt>
                <c:pt idx="63">
                  <c:v>-0.835999213082388</c:v>
                </c:pt>
                <c:pt idx="64">
                  <c:v>-0.361065314101407</c:v>
                </c:pt>
                <c:pt idx="65">
                  <c:v>-0.605819666662716</c:v>
                </c:pt>
                <c:pt idx="66">
                  <c:v>-0.295684826867965</c:v>
                </c:pt>
                <c:pt idx="67">
                  <c:v>-0.371367803739609</c:v>
                </c:pt>
                <c:pt idx="68">
                  <c:v>-0.0834236386361027</c:v>
                </c:pt>
                <c:pt idx="69">
                  <c:v>0.0234477017664871</c:v>
                </c:pt>
                <c:pt idx="70">
                  <c:v>-0.138719103031084</c:v>
                </c:pt>
                <c:pt idx="71">
                  <c:v>0.0337048858214162</c:v>
                </c:pt>
                <c:pt idx="72">
                  <c:v>-0.054568512644142</c:v>
                </c:pt>
                <c:pt idx="73">
                  <c:v>0.164234801813555</c:v>
                </c:pt>
                <c:pt idx="74">
                  <c:v>0.313072704009733</c:v>
                </c:pt>
                <c:pt idx="75">
                  <c:v>-0.160719494272548</c:v>
                </c:pt>
                <c:pt idx="76">
                  <c:v>-0.102411208589348</c:v>
                </c:pt>
                <c:pt idx="77">
                  <c:v>-0.0580887564651088</c:v>
                </c:pt>
                <c:pt idx="78">
                  <c:v>-0.0444834898056971</c:v>
                </c:pt>
                <c:pt idx="79">
                  <c:v>-0.0971784137203429</c:v>
                </c:pt>
                <c:pt idx="80">
                  <c:v>0.195255534686365</c:v>
                </c:pt>
                <c:pt idx="81">
                  <c:v>0.302475728080211</c:v>
                </c:pt>
                <c:pt idx="82">
                  <c:v>0.525256872750016</c:v>
                </c:pt>
                <c:pt idx="83">
                  <c:v>0.541403782631528</c:v>
                </c:pt>
                <c:pt idx="84">
                  <c:v>0.551620191661497</c:v>
                </c:pt>
                <c:pt idx="85">
                  <c:v>1.14697180044623</c:v>
                </c:pt>
                <c:pt idx="86">
                  <c:v>1.46670236278</c:v>
                </c:pt>
                <c:pt idx="87">
                  <c:v>1.0726117466064</c:v>
                </c:pt>
                <c:pt idx="88">
                  <c:v>0.843755123218548</c:v>
                </c:pt>
                <c:pt idx="89">
                  <c:v>0.8914120662723</c:v>
                </c:pt>
                <c:pt idx="90">
                  <c:v>0.393064241851446</c:v>
                </c:pt>
                <c:pt idx="91">
                  <c:v>0.355813991277443</c:v>
                </c:pt>
                <c:pt idx="92">
                  <c:v>0.397014888713596</c:v>
                </c:pt>
                <c:pt idx="93">
                  <c:v>0.883624036506212</c:v>
                </c:pt>
                <c:pt idx="94">
                  <c:v>0.949647863022238</c:v>
                </c:pt>
                <c:pt idx="95">
                  <c:v>1.02170186267304</c:v>
                </c:pt>
                <c:pt idx="96">
                  <c:v>1.12102076234261</c:v>
                </c:pt>
                <c:pt idx="97">
                  <c:v>1.2930234092706</c:v>
                </c:pt>
                <c:pt idx="98">
                  <c:v>1.16537492837514</c:v>
                </c:pt>
                <c:pt idx="99">
                  <c:v>0.765476136424862</c:v>
                </c:pt>
                <c:pt idx="100">
                  <c:v>0.214759588289008</c:v>
                </c:pt>
                <c:pt idx="101">
                  <c:v>0.464112457553392</c:v>
                </c:pt>
                <c:pt idx="102">
                  <c:v>0.747353903112284</c:v>
                </c:pt>
                <c:pt idx="103">
                  <c:v>0.771012478701866</c:v>
                </c:pt>
                <c:pt idx="104">
                  <c:v>0.539401275850506</c:v>
                </c:pt>
                <c:pt idx="105">
                  <c:v>0.412980576261983</c:v>
                </c:pt>
                <c:pt idx="106">
                  <c:v>0.481156417983881</c:v>
                </c:pt>
                <c:pt idx="107">
                  <c:v>0.773807833190327</c:v>
                </c:pt>
                <c:pt idx="108">
                  <c:v>0.80218271999949</c:v>
                </c:pt>
                <c:pt idx="109">
                  <c:v>0.6940382927067</c:v>
                </c:pt>
                <c:pt idx="110">
                  <c:v>0.652524786745923</c:v>
                </c:pt>
                <c:pt idx="111">
                  <c:v>0.774025299990091</c:v>
                </c:pt>
                <c:pt idx="112">
                  <c:v>0.821641468018881</c:v>
                </c:pt>
                <c:pt idx="113">
                  <c:v>1.21772552985685</c:v>
                </c:pt>
                <c:pt idx="114">
                  <c:v>1.30795159896183</c:v>
                </c:pt>
                <c:pt idx="115">
                  <c:v>1.29475861311028</c:v>
                </c:pt>
                <c:pt idx="116">
                  <c:v>1.03882737315343</c:v>
                </c:pt>
                <c:pt idx="117">
                  <c:v>0.735751143233923</c:v>
                </c:pt>
                <c:pt idx="118">
                  <c:v>0.92028078393922</c:v>
                </c:pt>
                <c:pt idx="119">
                  <c:v>0.784703825969507</c:v>
                </c:pt>
                <c:pt idx="120">
                  <c:v>1.04126028297563</c:v>
                </c:pt>
                <c:pt idx="121">
                  <c:v>1.03122962683712</c:v>
                </c:pt>
                <c:pt idx="122">
                  <c:v>1.10171152274806</c:v>
                </c:pt>
                <c:pt idx="123">
                  <c:v>1.09703145599508</c:v>
                </c:pt>
                <c:pt idx="124">
                  <c:v>1.24332318441085</c:v>
                </c:pt>
                <c:pt idx="125">
                  <c:v>1.11557050067385</c:v>
                </c:pt>
                <c:pt idx="126">
                  <c:v>0.824980489506711</c:v>
                </c:pt>
                <c:pt idx="127">
                  <c:v>0.699107987475892</c:v>
                </c:pt>
                <c:pt idx="128">
                  <c:v>0.301746308189381</c:v>
                </c:pt>
                <c:pt idx="129">
                  <c:v>-0.100077971050349</c:v>
                </c:pt>
                <c:pt idx="130">
                  <c:v>-0.836882671956379</c:v>
                </c:pt>
                <c:pt idx="131">
                  <c:v>-1.35850850506722</c:v>
                </c:pt>
                <c:pt idx="132">
                  <c:v>-1.21300962435888</c:v>
                </c:pt>
                <c:pt idx="133">
                  <c:v>-1.34561906662365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독립변수_가공후!$CO$3:$CO$136</c:f>
              <c:numCache>
                <c:formatCode>General</c:formatCode>
                <c:ptCount val="134"/>
                <c:pt idx="0">
                  <c:v>0.827572180296475</c:v>
                </c:pt>
                <c:pt idx="1">
                  <c:v>0.827572180296475</c:v>
                </c:pt>
                <c:pt idx="2">
                  <c:v>0.827572180296475</c:v>
                </c:pt>
                <c:pt idx="3">
                  <c:v>0.827572180296475</c:v>
                </c:pt>
                <c:pt idx="4">
                  <c:v>0.827572180296475</c:v>
                </c:pt>
                <c:pt idx="5">
                  <c:v>0.827572180296475</c:v>
                </c:pt>
                <c:pt idx="6">
                  <c:v>0.827572180296475</c:v>
                </c:pt>
                <c:pt idx="7">
                  <c:v>0.827572180296475</c:v>
                </c:pt>
                <c:pt idx="8">
                  <c:v>0.827572180296475</c:v>
                </c:pt>
                <c:pt idx="9">
                  <c:v>0.827572180296475</c:v>
                </c:pt>
                <c:pt idx="10">
                  <c:v>0.827572180296475</c:v>
                </c:pt>
                <c:pt idx="11">
                  <c:v>0.827572180296475</c:v>
                </c:pt>
                <c:pt idx="12">
                  <c:v>0.827572180296475</c:v>
                </c:pt>
                <c:pt idx="13">
                  <c:v>0.827572180296475</c:v>
                </c:pt>
                <c:pt idx="14">
                  <c:v>0.827572180296475</c:v>
                </c:pt>
                <c:pt idx="15">
                  <c:v>0.827572180296475</c:v>
                </c:pt>
                <c:pt idx="16">
                  <c:v>0.827572180296475</c:v>
                </c:pt>
                <c:pt idx="17">
                  <c:v>0.827572180296475</c:v>
                </c:pt>
                <c:pt idx="18">
                  <c:v>0.827572180296475</c:v>
                </c:pt>
                <c:pt idx="19">
                  <c:v>0.827572180296475</c:v>
                </c:pt>
                <c:pt idx="20">
                  <c:v>0.827572180296475</c:v>
                </c:pt>
                <c:pt idx="21">
                  <c:v>0.827572180296475</c:v>
                </c:pt>
                <c:pt idx="22">
                  <c:v>0.827572180296475</c:v>
                </c:pt>
                <c:pt idx="23">
                  <c:v>0.827572180296475</c:v>
                </c:pt>
                <c:pt idx="24">
                  <c:v>0.827572180296475</c:v>
                </c:pt>
                <c:pt idx="25">
                  <c:v>0.827572180296475</c:v>
                </c:pt>
                <c:pt idx="26">
                  <c:v>0.827572180296475</c:v>
                </c:pt>
                <c:pt idx="27">
                  <c:v>0.827572180296475</c:v>
                </c:pt>
                <c:pt idx="28">
                  <c:v>0.827572180296475</c:v>
                </c:pt>
                <c:pt idx="29">
                  <c:v>0.827572180296475</c:v>
                </c:pt>
                <c:pt idx="30">
                  <c:v>0.827572180296475</c:v>
                </c:pt>
                <c:pt idx="31">
                  <c:v>0.827572180296475</c:v>
                </c:pt>
                <c:pt idx="32">
                  <c:v>0.827572180296475</c:v>
                </c:pt>
                <c:pt idx="33">
                  <c:v>0.827572180296475</c:v>
                </c:pt>
                <c:pt idx="34">
                  <c:v>0.827572180296475</c:v>
                </c:pt>
                <c:pt idx="35">
                  <c:v>0.827572180296475</c:v>
                </c:pt>
                <c:pt idx="36">
                  <c:v>0.827572180296475</c:v>
                </c:pt>
                <c:pt idx="37">
                  <c:v>0.827572180296475</c:v>
                </c:pt>
                <c:pt idx="38">
                  <c:v>0.827572180296475</c:v>
                </c:pt>
                <c:pt idx="39">
                  <c:v>0.827572180296475</c:v>
                </c:pt>
                <c:pt idx="40">
                  <c:v>0.827572180296475</c:v>
                </c:pt>
                <c:pt idx="41">
                  <c:v>0.827572180296475</c:v>
                </c:pt>
                <c:pt idx="42">
                  <c:v>0.827572180296475</c:v>
                </c:pt>
                <c:pt idx="43">
                  <c:v>0.827572180296475</c:v>
                </c:pt>
                <c:pt idx="44">
                  <c:v>0.827572180296475</c:v>
                </c:pt>
                <c:pt idx="45">
                  <c:v>0.827572180296475</c:v>
                </c:pt>
                <c:pt idx="46">
                  <c:v>0.827572180296475</c:v>
                </c:pt>
                <c:pt idx="47">
                  <c:v>0.827572180296475</c:v>
                </c:pt>
                <c:pt idx="48">
                  <c:v>0.827572180296475</c:v>
                </c:pt>
                <c:pt idx="49">
                  <c:v>0.827572180296475</c:v>
                </c:pt>
                <c:pt idx="50">
                  <c:v>0.827572180296475</c:v>
                </c:pt>
                <c:pt idx="51">
                  <c:v>0.827572180296475</c:v>
                </c:pt>
                <c:pt idx="52">
                  <c:v>0.827572180296475</c:v>
                </c:pt>
                <c:pt idx="53">
                  <c:v>0.827572180296475</c:v>
                </c:pt>
                <c:pt idx="54">
                  <c:v>0.827572180296475</c:v>
                </c:pt>
                <c:pt idx="55">
                  <c:v>0.827572180296475</c:v>
                </c:pt>
                <c:pt idx="56">
                  <c:v>0.827572180296475</c:v>
                </c:pt>
                <c:pt idx="57">
                  <c:v>0.827572180296475</c:v>
                </c:pt>
                <c:pt idx="58">
                  <c:v>0.827572180296475</c:v>
                </c:pt>
                <c:pt idx="59">
                  <c:v>0.827572180296475</c:v>
                </c:pt>
                <c:pt idx="60">
                  <c:v>0.827572180296475</c:v>
                </c:pt>
                <c:pt idx="61">
                  <c:v>0.827572180296475</c:v>
                </c:pt>
                <c:pt idx="62">
                  <c:v>0.827572180296475</c:v>
                </c:pt>
                <c:pt idx="63">
                  <c:v>0.827572180296475</c:v>
                </c:pt>
                <c:pt idx="64">
                  <c:v>0.827572180296475</c:v>
                </c:pt>
                <c:pt idx="65">
                  <c:v>0.827572180296475</c:v>
                </c:pt>
                <c:pt idx="66">
                  <c:v>0.827572180296475</c:v>
                </c:pt>
                <c:pt idx="67">
                  <c:v>0.827572180296475</c:v>
                </c:pt>
                <c:pt idx="68">
                  <c:v>0.827572180296475</c:v>
                </c:pt>
                <c:pt idx="69">
                  <c:v>0.827572180296475</c:v>
                </c:pt>
                <c:pt idx="70">
                  <c:v>0.827572180296475</c:v>
                </c:pt>
                <c:pt idx="71">
                  <c:v>0.827572180296475</c:v>
                </c:pt>
                <c:pt idx="72">
                  <c:v>0.827572180296475</c:v>
                </c:pt>
                <c:pt idx="73">
                  <c:v>0.827572180296475</c:v>
                </c:pt>
                <c:pt idx="74">
                  <c:v>0.827572180296475</c:v>
                </c:pt>
                <c:pt idx="75">
                  <c:v>0.827572180296475</c:v>
                </c:pt>
                <c:pt idx="76">
                  <c:v>0.827572180296475</c:v>
                </c:pt>
                <c:pt idx="77">
                  <c:v>0.827572180296475</c:v>
                </c:pt>
                <c:pt idx="78">
                  <c:v>0.827572180296475</c:v>
                </c:pt>
                <c:pt idx="79">
                  <c:v>0.827572180296475</c:v>
                </c:pt>
                <c:pt idx="80">
                  <c:v>0.827572180296475</c:v>
                </c:pt>
                <c:pt idx="81">
                  <c:v>0.827572180296475</c:v>
                </c:pt>
                <c:pt idx="82">
                  <c:v>0.827572180296475</c:v>
                </c:pt>
                <c:pt idx="83">
                  <c:v>0.827572180296475</c:v>
                </c:pt>
                <c:pt idx="84">
                  <c:v>0.827572180296475</c:v>
                </c:pt>
                <c:pt idx="85">
                  <c:v>0.827572180296475</c:v>
                </c:pt>
                <c:pt idx="86">
                  <c:v>0.827572180296475</c:v>
                </c:pt>
                <c:pt idx="87">
                  <c:v>0.827572180296475</c:v>
                </c:pt>
                <c:pt idx="88">
                  <c:v>0.827572180296475</c:v>
                </c:pt>
                <c:pt idx="89">
                  <c:v>0.827572180296475</c:v>
                </c:pt>
                <c:pt idx="90">
                  <c:v>0.827572180296475</c:v>
                </c:pt>
                <c:pt idx="91">
                  <c:v>0.827572180296475</c:v>
                </c:pt>
                <c:pt idx="92">
                  <c:v>0.827572180296475</c:v>
                </c:pt>
                <c:pt idx="93">
                  <c:v>0.827572180296475</c:v>
                </c:pt>
                <c:pt idx="94">
                  <c:v>0.827572180296475</c:v>
                </c:pt>
                <c:pt idx="95">
                  <c:v>0.827572180296475</c:v>
                </c:pt>
                <c:pt idx="96">
                  <c:v>0.827572180296475</c:v>
                </c:pt>
                <c:pt idx="97">
                  <c:v>0.827572180296475</c:v>
                </c:pt>
                <c:pt idx="98">
                  <c:v>0.827572180296475</c:v>
                </c:pt>
                <c:pt idx="99">
                  <c:v>0.827572180296475</c:v>
                </c:pt>
                <c:pt idx="100">
                  <c:v>0.827572180296475</c:v>
                </c:pt>
                <c:pt idx="101">
                  <c:v>0.827572180296475</c:v>
                </c:pt>
                <c:pt idx="102">
                  <c:v>0.827572180296475</c:v>
                </c:pt>
                <c:pt idx="103">
                  <c:v>0.827572180296475</c:v>
                </c:pt>
                <c:pt idx="104">
                  <c:v>0.827572180296475</c:v>
                </c:pt>
                <c:pt idx="105">
                  <c:v>0.827572180296475</c:v>
                </c:pt>
                <c:pt idx="106">
                  <c:v>0.827572180296475</c:v>
                </c:pt>
                <c:pt idx="107">
                  <c:v>0.827572180296475</c:v>
                </c:pt>
                <c:pt idx="108">
                  <c:v>0.827572180296475</c:v>
                </c:pt>
                <c:pt idx="109">
                  <c:v>0.827572180296475</c:v>
                </c:pt>
                <c:pt idx="110">
                  <c:v>0.827572180296475</c:v>
                </c:pt>
                <c:pt idx="111">
                  <c:v>0.827572180296475</c:v>
                </c:pt>
                <c:pt idx="112">
                  <c:v>0.827572180296475</c:v>
                </c:pt>
                <c:pt idx="113">
                  <c:v>0.827572180296475</c:v>
                </c:pt>
                <c:pt idx="114">
                  <c:v>0.827572180296475</c:v>
                </c:pt>
                <c:pt idx="115">
                  <c:v>0.827572180296475</c:v>
                </c:pt>
                <c:pt idx="116">
                  <c:v>0.827572180296475</c:v>
                </c:pt>
                <c:pt idx="117">
                  <c:v>0.827572180296475</c:v>
                </c:pt>
                <c:pt idx="118">
                  <c:v>0.827572180296475</c:v>
                </c:pt>
                <c:pt idx="119">
                  <c:v>0.827572180296475</c:v>
                </c:pt>
                <c:pt idx="120">
                  <c:v>0.827572180296475</c:v>
                </c:pt>
                <c:pt idx="121">
                  <c:v>0.827572180296475</c:v>
                </c:pt>
                <c:pt idx="122">
                  <c:v>0.827572180296475</c:v>
                </c:pt>
                <c:pt idx="123">
                  <c:v>0.827572180296475</c:v>
                </c:pt>
                <c:pt idx="124">
                  <c:v>0.827572180296475</c:v>
                </c:pt>
                <c:pt idx="125">
                  <c:v>0.827572180296475</c:v>
                </c:pt>
                <c:pt idx="126">
                  <c:v>0.827572180296475</c:v>
                </c:pt>
                <c:pt idx="127">
                  <c:v>0.827572180296475</c:v>
                </c:pt>
                <c:pt idx="128">
                  <c:v>0.827572180296475</c:v>
                </c:pt>
                <c:pt idx="129">
                  <c:v>0.827572180296475</c:v>
                </c:pt>
                <c:pt idx="130">
                  <c:v>0.827572180296475</c:v>
                </c:pt>
                <c:pt idx="131">
                  <c:v>0.827572180296475</c:v>
                </c:pt>
                <c:pt idx="132">
                  <c:v>0.827572180296475</c:v>
                </c:pt>
                <c:pt idx="133">
                  <c:v>0.827572180296475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NTS:0.74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독립변수_가공후!$AD$3:$AD$136</c:f>
              <c:numCache>
                <c:formatCode>General</c:formatCode>
                <c:ptCount val="134"/>
                <c:pt idx="0">
                  <c:v>-0.872058493502216</c:v>
                </c:pt>
                <c:pt idx="1">
                  <c:v>-0.567429618416039</c:v>
                </c:pt>
                <c:pt idx="2">
                  <c:v>-0.605557831855353</c:v>
                </c:pt>
                <c:pt idx="3">
                  <c:v>-0.690807589000633</c:v>
                </c:pt>
                <c:pt idx="4">
                  <c:v>-0.737852996252325</c:v>
                </c:pt>
                <c:pt idx="5">
                  <c:v>-0.745538163804457</c:v>
                </c:pt>
                <c:pt idx="6">
                  <c:v>-0.728331325136282</c:v>
                </c:pt>
                <c:pt idx="7">
                  <c:v>-0.605855456176675</c:v>
                </c:pt>
                <c:pt idx="8">
                  <c:v>-0.400693090699375</c:v>
                </c:pt>
                <c:pt idx="9">
                  <c:v>-0.379873231200614</c:v>
                </c:pt>
                <c:pt idx="10">
                  <c:v>-0.447978443140298</c:v>
                </c:pt>
                <c:pt idx="11">
                  <c:v>-0.456065057451368</c:v>
                </c:pt>
                <c:pt idx="12">
                  <c:v>-0.314508931615144</c:v>
                </c:pt>
                <c:pt idx="13">
                  <c:v>0.230065132729721</c:v>
                </c:pt>
                <c:pt idx="14">
                  <c:v>0.058455871938842</c:v>
                </c:pt>
                <c:pt idx="15">
                  <c:v>-0.10643030922222</c:v>
                </c:pt>
                <c:pt idx="16">
                  <c:v>0.0994795778062453</c:v>
                </c:pt>
                <c:pt idx="17">
                  <c:v>0.118001500684794</c:v>
                </c:pt>
                <c:pt idx="18">
                  <c:v>0.369941642241144</c:v>
                </c:pt>
                <c:pt idx="19">
                  <c:v>0.546755867906722</c:v>
                </c:pt>
                <c:pt idx="20">
                  <c:v>0.547090406872494</c:v>
                </c:pt>
                <c:pt idx="21">
                  <c:v>0.327794346881726</c:v>
                </c:pt>
                <c:pt idx="22">
                  <c:v>0.906754402579581</c:v>
                </c:pt>
                <c:pt idx="23">
                  <c:v>1.19052650352249</c:v>
                </c:pt>
                <c:pt idx="24">
                  <c:v>1.15797009423759</c:v>
                </c:pt>
                <c:pt idx="25">
                  <c:v>1.17702958662669</c:v>
                </c:pt>
                <c:pt idx="26">
                  <c:v>1.58133030903174</c:v>
                </c:pt>
                <c:pt idx="27">
                  <c:v>1.76976341905411</c:v>
                </c:pt>
                <c:pt idx="28">
                  <c:v>0.843551916862739</c:v>
                </c:pt>
                <c:pt idx="29">
                  <c:v>1.01827123645285</c:v>
                </c:pt>
                <c:pt idx="30">
                  <c:v>0.864067230544351</c:v>
                </c:pt>
                <c:pt idx="31">
                  <c:v>0.174194818276944</c:v>
                </c:pt>
                <c:pt idx="32">
                  <c:v>0.0334115928099375</c:v>
                </c:pt>
                <c:pt idx="33">
                  <c:v>0.187271831091543</c:v>
                </c:pt>
                <c:pt idx="34">
                  <c:v>0.204580185032102</c:v>
                </c:pt>
                <c:pt idx="35">
                  <c:v>-0.243286739380365</c:v>
                </c:pt>
                <c:pt idx="36">
                  <c:v>0.0670039193061881</c:v>
                </c:pt>
                <c:pt idx="37">
                  <c:v>0.145382938243646</c:v>
                </c:pt>
                <c:pt idx="38">
                  <c:v>0.268281018449719</c:v>
                </c:pt>
                <c:pt idx="39">
                  <c:v>0.185465320676281</c:v>
                </c:pt>
                <c:pt idx="40">
                  <c:v>0.264868720998643</c:v>
                </c:pt>
                <c:pt idx="41">
                  <c:v>0.41908656989884</c:v>
                </c:pt>
                <c:pt idx="42">
                  <c:v>0.14194295480919</c:v>
                </c:pt>
                <c:pt idx="43">
                  <c:v>0.488266920859615</c:v>
                </c:pt>
                <c:pt idx="44">
                  <c:v>0.772242052347275</c:v>
                </c:pt>
                <c:pt idx="45">
                  <c:v>1.08662100791233</c:v>
                </c:pt>
                <c:pt idx="46">
                  <c:v>1.07596190431256</c:v>
                </c:pt>
                <c:pt idx="47">
                  <c:v>1.41094846017053</c:v>
                </c:pt>
                <c:pt idx="48">
                  <c:v>1.92843640411254</c:v>
                </c:pt>
                <c:pt idx="49">
                  <c:v>2.33550341768991</c:v>
                </c:pt>
                <c:pt idx="50">
                  <c:v>2.45717177880105</c:v>
                </c:pt>
                <c:pt idx="51">
                  <c:v>2.7604301977101</c:v>
                </c:pt>
                <c:pt idx="52">
                  <c:v>3.28564022384872</c:v>
                </c:pt>
                <c:pt idx="53">
                  <c:v>3.13821697670207</c:v>
                </c:pt>
                <c:pt idx="54">
                  <c:v>2.10871137770012</c:v>
                </c:pt>
                <c:pt idx="55">
                  <c:v>1.34298629247828</c:v>
                </c:pt>
                <c:pt idx="56">
                  <c:v>-0.319870783728973</c:v>
                </c:pt>
                <c:pt idx="57">
                  <c:v>-1.2328645360236</c:v>
                </c:pt>
                <c:pt idx="58">
                  <c:v>-1.88166248478741</c:v>
                </c:pt>
                <c:pt idx="59">
                  <c:v>-1.79996345501012</c:v>
                </c:pt>
                <c:pt idx="60">
                  <c:v>-2.08943194703262</c:v>
                </c:pt>
                <c:pt idx="61">
                  <c:v>-2.01364156754081</c:v>
                </c:pt>
                <c:pt idx="62">
                  <c:v>-1.84633055566905</c:v>
                </c:pt>
                <c:pt idx="63">
                  <c:v>-1.41579967118052</c:v>
                </c:pt>
                <c:pt idx="64">
                  <c:v>-1.07938728717872</c:v>
                </c:pt>
                <c:pt idx="65">
                  <c:v>-1.35252335617467</c:v>
                </c:pt>
                <c:pt idx="66">
                  <c:v>-0.970825932030835</c:v>
                </c:pt>
                <c:pt idx="67">
                  <c:v>-1.12597818286995</c:v>
                </c:pt>
                <c:pt idx="68">
                  <c:v>-0.757756911134384</c:v>
                </c:pt>
                <c:pt idx="69">
                  <c:v>-0.656638471184119</c:v>
                </c:pt>
                <c:pt idx="70">
                  <c:v>-0.603282966887992</c:v>
                </c:pt>
                <c:pt idx="71">
                  <c:v>-0.491523880660198</c:v>
                </c:pt>
                <c:pt idx="72">
                  <c:v>-0.747049357063735</c:v>
                </c:pt>
                <c:pt idx="73">
                  <c:v>-0.677229921320014</c:v>
                </c:pt>
                <c:pt idx="74">
                  <c:v>-0.59906546875371</c:v>
                </c:pt>
                <c:pt idx="75">
                  <c:v>-0.995676409276074</c:v>
                </c:pt>
                <c:pt idx="76">
                  <c:v>-1.03004394330683</c:v>
                </c:pt>
                <c:pt idx="77">
                  <c:v>-0.929670717742419</c:v>
                </c:pt>
                <c:pt idx="78">
                  <c:v>-0.760064076415733</c:v>
                </c:pt>
                <c:pt idx="79">
                  <c:v>-0.561820899617129</c:v>
                </c:pt>
                <c:pt idx="80">
                  <c:v>-0.167943949953129</c:v>
                </c:pt>
                <c:pt idx="81">
                  <c:v>0.05785139463514</c:v>
                </c:pt>
                <c:pt idx="82">
                  <c:v>0.434113137376138</c:v>
                </c:pt>
                <c:pt idx="83">
                  <c:v>0.66692457158496</c:v>
                </c:pt>
                <c:pt idx="84">
                  <c:v>0.903519756855164</c:v>
                </c:pt>
                <c:pt idx="85">
                  <c:v>1.20287906643877</c:v>
                </c:pt>
                <c:pt idx="86">
                  <c:v>1.4131425743531</c:v>
                </c:pt>
                <c:pt idx="87">
                  <c:v>0.966027785822316</c:v>
                </c:pt>
                <c:pt idx="88">
                  <c:v>0.875926060090407</c:v>
                </c:pt>
                <c:pt idx="89">
                  <c:v>0.965402544031077</c:v>
                </c:pt>
                <c:pt idx="90">
                  <c:v>0.658358066895359</c:v>
                </c:pt>
                <c:pt idx="91">
                  <c:v>0.481160851793101</c:v>
                </c:pt>
                <c:pt idx="92">
                  <c:v>0.196433584423721</c:v>
                </c:pt>
                <c:pt idx="93">
                  <c:v>0.294762661548876</c:v>
                </c:pt>
                <c:pt idx="94">
                  <c:v>0.0556965022623632</c:v>
                </c:pt>
                <c:pt idx="95">
                  <c:v>0.233015997124552</c:v>
                </c:pt>
                <c:pt idx="96">
                  <c:v>0.341175905513465</c:v>
                </c:pt>
                <c:pt idx="97">
                  <c:v>0.29817957333054</c:v>
                </c:pt>
                <c:pt idx="98">
                  <c:v>0.0192686696353887</c:v>
                </c:pt>
                <c:pt idx="99">
                  <c:v>-0.292842342458148</c:v>
                </c:pt>
                <c:pt idx="100">
                  <c:v>-0.702031948094348</c:v>
                </c:pt>
                <c:pt idx="101">
                  <c:v>-0.167053384154546</c:v>
                </c:pt>
                <c:pt idx="102">
                  <c:v>0.0249604463844355</c:v>
                </c:pt>
                <c:pt idx="103">
                  <c:v>0.183843383483475</c:v>
                </c:pt>
                <c:pt idx="104">
                  <c:v>0.0383927626523572</c:v>
                </c:pt>
                <c:pt idx="105">
                  <c:v>-0.171746158336784</c:v>
                </c:pt>
                <c:pt idx="106">
                  <c:v>-0.172053011319198</c:v>
                </c:pt>
                <c:pt idx="107">
                  <c:v>-0.0932356309782814</c:v>
                </c:pt>
                <c:pt idx="108">
                  <c:v>-0.0974254431291912</c:v>
                </c:pt>
                <c:pt idx="109">
                  <c:v>-0.195805277890519</c:v>
                </c:pt>
                <c:pt idx="110">
                  <c:v>-0.366337092495009</c:v>
                </c:pt>
                <c:pt idx="111">
                  <c:v>-0.360054681433937</c:v>
                </c:pt>
                <c:pt idx="112">
                  <c:v>-0.451346904451043</c:v>
                </c:pt>
                <c:pt idx="113">
                  <c:v>-0.397901420708956</c:v>
                </c:pt>
                <c:pt idx="114">
                  <c:v>-0.320779806849806</c:v>
                </c:pt>
                <c:pt idx="115">
                  <c:v>-0.3167884109131</c:v>
                </c:pt>
                <c:pt idx="116">
                  <c:v>-0.415576613929247</c:v>
                </c:pt>
                <c:pt idx="117">
                  <c:v>-0.661783449761492</c:v>
                </c:pt>
                <c:pt idx="118">
                  <c:v>-0.519214478366772</c:v>
                </c:pt>
                <c:pt idx="119">
                  <c:v>-0.55293369895346</c:v>
                </c:pt>
                <c:pt idx="120">
                  <c:v>-0.180409563968207</c:v>
                </c:pt>
                <c:pt idx="121">
                  <c:v>0.0177390190538498</c:v>
                </c:pt>
                <c:pt idx="122">
                  <c:v>0.13523833250161</c:v>
                </c:pt>
                <c:pt idx="123">
                  <c:v>0.0936770571236685</c:v>
                </c:pt>
                <c:pt idx="124">
                  <c:v>0.135360612261521</c:v>
                </c:pt>
                <c:pt idx="125">
                  <c:v>-0.0747944588845946</c:v>
                </c:pt>
                <c:pt idx="126">
                  <c:v>-0.27295227056776</c:v>
                </c:pt>
                <c:pt idx="127">
                  <c:v>-0.453208786833074</c:v>
                </c:pt>
                <c:pt idx="128">
                  <c:v>-0.657088368413964</c:v>
                </c:pt>
                <c:pt idx="129">
                  <c:v>-0.820294933250224</c:v>
                </c:pt>
                <c:pt idx="130">
                  <c:v>-1.3700208976683</c:v>
                </c:pt>
                <c:pt idx="131">
                  <c:v>-1.88430418903454</c:v>
                </c:pt>
                <c:pt idx="132">
                  <c:v>-1.80482465225787</c:v>
                </c:pt>
                <c:pt idx="133">
                  <c:v>-2.00140436288861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독립변수_가공후!$CP$3:$CP$136</c:f>
              <c:numCache>
                <c:formatCode>General</c:formatCode>
                <c:ptCount val="134"/>
                <c:pt idx="0">
                  <c:v>-0.695297332638119</c:v>
                </c:pt>
                <c:pt idx="1">
                  <c:v>-0.695297332638119</c:v>
                </c:pt>
                <c:pt idx="2">
                  <c:v>-0.695297332638119</c:v>
                </c:pt>
                <c:pt idx="3">
                  <c:v>-0.695297332638119</c:v>
                </c:pt>
                <c:pt idx="4">
                  <c:v>-0.695297332638119</c:v>
                </c:pt>
                <c:pt idx="5">
                  <c:v>-0.695297332638119</c:v>
                </c:pt>
                <c:pt idx="6">
                  <c:v>-0.695297332638119</c:v>
                </c:pt>
                <c:pt idx="7">
                  <c:v>-0.695297332638119</c:v>
                </c:pt>
                <c:pt idx="8">
                  <c:v>-0.695297332638119</c:v>
                </c:pt>
                <c:pt idx="9">
                  <c:v>-0.695297332638119</c:v>
                </c:pt>
                <c:pt idx="10">
                  <c:v>-0.695297332638119</c:v>
                </c:pt>
                <c:pt idx="11">
                  <c:v>-0.695297332638119</c:v>
                </c:pt>
                <c:pt idx="12">
                  <c:v>-0.695297332638119</c:v>
                </c:pt>
                <c:pt idx="13">
                  <c:v>-0.695297332638119</c:v>
                </c:pt>
                <c:pt idx="14">
                  <c:v>-0.695297332638119</c:v>
                </c:pt>
                <c:pt idx="15">
                  <c:v>-0.695297332638119</c:v>
                </c:pt>
                <c:pt idx="16">
                  <c:v>-0.695297332638119</c:v>
                </c:pt>
                <c:pt idx="17">
                  <c:v>-0.695297332638119</c:v>
                </c:pt>
                <c:pt idx="18">
                  <c:v>-0.695297332638119</c:v>
                </c:pt>
                <c:pt idx="19">
                  <c:v>-0.695297332638119</c:v>
                </c:pt>
                <c:pt idx="20">
                  <c:v>-0.695297332638119</c:v>
                </c:pt>
                <c:pt idx="21">
                  <c:v>-0.695297332638119</c:v>
                </c:pt>
                <c:pt idx="22">
                  <c:v>-0.695297332638119</c:v>
                </c:pt>
                <c:pt idx="23">
                  <c:v>-0.695297332638119</c:v>
                </c:pt>
                <c:pt idx="24">
                  <c:v>-0.695297332638119</c:v>
                </c:pt>
                <c:pt idx="25">
                  <c:v>-0.695297332638119</c:v>
                </c:pt>
                <c:pt idx="26">
                  <c:v>-0.695297332638119</c:v>
                </c:pt>
                <c:pt idx="27">
                  <c:v>-0.695297332638119</c:v>
                </c:pt>
                <c:pt idx="28">
                  <c:v>-0.695297332638119</c:v>
                </c:pt>
                <c:pt idx="29">
                  <c:v>-0.695297332638119</c:v>
                </c:pt>
                <c:pt idx="30">
                  <c:v>-0.695297332638119</c:v>
                </c:pt>
                <c:pt idx="31">
                  <c:v>-0.695297332638119</c:v>
                </c:pt>
                <c:pt idx="32">
                  <c:v>-0.695297332638119</c:v>
                </c:pt>
                <c:pt idx="33">
                  <c:v>-0.695297332638119</c:v>
                </c:pt>
                <c:pt idx="34">
                  <c:v>-0.695297332638119</c:v>
                </c:pt>
                <c:pt idx="35">
                  <c:v>-0.695297332638119</c:v>
                </c:pt>
                <c:pt idx="36">
                  <c:v>-0.695297332638119</c:v>
                </c:pt>
                <c:pt idx="37">
                  <c:v>-0.695297332638119</c:v>
                </c:pt>
                <c:pt idx="38">
                  <c:v>-0.695297332638119</c:v>
                </c:pt>
                <c:pt idx="39">
                  <c:v>-0.695297332638119</c:v>
                </c:pt>
                <c:pt idx="40">
                  <c:v>-0.695297332638119</c:v>
                </c:pt>
                <c:pt idx="41">
                  <c:v>-0.695297332638119</c:v>
                </c:pt>
                <c:pt idx="42">
                  <c:v>-0.695297332638119</c:v>
                </c:pt>
                <c:pt idx="43">
                  <c:v>-0.695297332638119</c:v>
                </c:pt>
                <c:pt idx="44">
                  <c:v>-0.695297332638119</c:v>
                </c:pt>
                <c:pt idx="45">
                  <c:v>-0.695297332638119</c:v>
                </c:pt>
                <c:pt idx="46">
                  <c:v>-0.695297332638119</c:v>
                </c:pt>
                <c:pt idx="47">
                  <c:v>-0.695297332638119</c:v>
                </c:pt>
                <c:pt idx="48">
                  <c:v>-0.695297332638119</c:v>
                </c:pt>
                <c:pt idx="49">
                  <c:v>-0.695297332638119</c:v>
                </c:pt>
                <c:pt idx="50">
                  <c:v>-0.695297332638119</c:v>
                </c:pt>
                <c:pt idx="51">
                  <c:v>-0.695297332638119</c:v>
                </c:pt>
                <c:pt idx="52">
                  <c:v>-0.695297332638119</c:v>
                </c:pt>
                <c:pt idx="53">
                  <c:v>-0.695297332638119</c:v>
                </c:pt>
                <c:pt idx="54">
                  <c:v>-0.695297332638119</c:v>
                </c:pt>
                <c:pt idx="55">
                  <c:v>-0.695297332638119</c:v>
                </c:pt>
                <c:pt idx="56">
                  <c:v>-0.695297332638119</c:v>
                </c:pt>
                <c:pt idx="57">
                  <c:v>-0.695297332638119</c:v>
                </c:pt>
                <c:pt idx="58">
                  <c:v>-0.695297332638119</c:v>
                </c:pt>
                <c:pt idx="59">
                  <c:v>-0.695297332638119</c:v>
                </c:pt>
                <c:pt idx="60">
                  <c:v>-0.695297332638119</c:v>
                </c:pt>
                <c:pt idx="61">
                  <c:v>-0.695297332638119</c:v>
                </c:pt>
                <c:pt idx="62">
                  <c:v>-0.695297332638119</c:v>
                </c:pt>
                <c:pt idx="63">
                  <c:v>-0.695297332638119</c:v>
                </c:pt>
                <c:pt idx="64">
                  <c:v>-0.695297332638119</c:v>
                </c:pt>
                <c:pt idx="65">
                  <c:v>-0.695297332638119</c:v>
                </c:pt>
                <c:pt idx="66">
                  <c:v>-0.695297332638119</c:v>
                </c:pt>
                <c:pt idx="67">
                  <c:v>-0.695297332638119</c:v>
                </c:pt>
                <c:pt idx="68">
                  <c:v>-0.695297332638119</c:v>
                </c:pt>
                <c:pt idx="69">
                  <c:v>-0.695297332638119</c:v>
                </c:pt>
                <c:pt idx="70">
                  <c:v>-0.695297332638119</c:v>
                </c:pt>
                <c:pt idx="71">
                  <c:v>-0.695297332638119</c:v>
                </c:pt>
                <c:pt idx="72">
                  <c:v>-0.695297332638119</c:v>
                </c:pt>
                <c:pt idx="73">
                  <c:v>-0.695297332638119</c:v>
                </c:pt>
                <c:pt idx="74">
                  <c:v>-0.695297332638119</c:v>
                </c:pt>
                <c:pt idx="75">
                  <c:v>-0.695297332638119</c:v>
                </c:pt>
                <c:pt idx="76">
                  <c:v>-0.695297332638119</c:v>
                </c:pt>
                <c:pt idx="77">
                  <c:v>-0.695297332638119</c:v>
                </c:pt>
                <c:pt idx="78">
                  <c:v>-0.695297332638119</c:v>
                </c:pt>
                <c:pt idx="79">
                  <c:v>-0.695297332638119</c:v>
                </c:pt>
                <c:pt idx="80">
                  <c:v>-0.695297332638119</c:v>
                </c:pt>
                <c:pt idx="81">
                  <c:v>-0.695297332638119</c:v>
                </c:pt>
                <c:pt idx="82">
                  <c:v>-0.695297332638119</c:v>
                </c:pt>
                <c:pt idx="83">
                  <c:v>-0.695297332638119</c:v>
                </c:pt>
                <c:pt idx="84">
                  <c:v>-0.695297332638119</c:v>
                </c:pt>
                <c:pt idx="85">
                  <c:v>-0.695297332638119</c:v>
                </c:pt>
                <c:pt idx="86">
                  <c:v>-0.695297332638119</c:v>
                </c:pt>
                <c:pt idx="87">
                  <c:v>-0.695297332638119</c:v>
                </c:pt>
                <c:pt idx="88">
                  <c:v>-0.695297332638119</c:v>
                </c:pt>
                <c:pt idx="89">
                  <c:v>-0.695297332638119</c:v>
                </c:pt>
                <c:pt idx="90">
                  <c:v>-0.695297332638119</c:v>
                </c:pt>
                <c:pt idx="91">
                  <c:v>-0.695297332638119</c:v>
                </c:pt>
                <c:pt idx="92">
                  <c:v>-0.695297332638119</c:v>
                </c:pt>
                <c:pt idx="93">
                  <c:v>-0.695297332638119</c:v>
                </c:pt>
                <c:pt idx="94">
                  <c:v>-0.695297332638119</c:v>
                </c:pt>
                <c:pt idx="95">
                  <c:v>-0.695297332638119</c:v>
                </c:pt>
                <c:pt idx="96">
                  <c:v>-0.695297332638119</c:v>
                </c:pt>
                <c:pt idx="97">
                  <c:v>-0.695297332638119</c:v>
                </c:pt>
                <c:pt idx="98">
                  <c:v>-0.695297332638119</c:v>
                </c:pt>
                <c:pt idx="99">
                  <c:v>-0.695297332638119</c:v>
                </c:pt>
                <c:pt idx="100">
                  <c:v>-0.695297332638119</c:v>
                </c:pt>
                <c:pt idx="101">
                  <c:v>-0.695297332638119</c:v>
                </c:pt>
                <c:pt idx="102">
                  <c:v>-0.695297332638119</c:v>
                </c:pt>
                <c:pt idx="103">
                  <c:v>-0.695297332638119</c:v>
                </c:pt>
                <c:pt idx="104">
                  <c:v>-0.695297332638119</c:v>
                </c:pt>
                <c:pt idx="105">
                  <c:v>-0.695297332638119</c:v>
                </c:pt>
                <c:pt idx="106">
                  <c:v>-0.695297332638119</c:v>
                </c:pt>
                <c:pt idx="107">
                  <c:v>-0.695297332638119</c:v>
                </c:pt>
                <c:pt idx="108">
                  <c:v>-0.695297332638119</c:v>
                </c:pt>
                <c:pt idx="109">
                  <c:v>-0.695297332638119</c:v>
                </c:pt>
                <c:pt idx="110">
                  <c:v>-0.695297332638119</c:v>
                </c:pt>
                <c:pt idx="111">
                  <c:v>-0.695297332638119</c:v>
                </c:pt>
                <c:pt idx="112">
                  <c:v>-0.695297332638119</c:v>
                </c:pt>
                <c:pt idx="113">
                  <c:v>-0.695297332638119</c:v>
                </c:pt>
                <c:pt idx="114">
                  <c:v>-0.695297332638119</c:v>
                </c:pt>
                <c:pt idx="115">
                  <c:v>-0.695297332638119</c:v>
                </c:pt>
                <c:pt idx="116">
                  <c:v>-0.695297332638119</c:v>
                </c:pt>
                <c:pt idx="117">
                  <c:v>-0.695297332638119</c:v>
                </c:pt>
                <c:pt idx="118">
                  <c:v>-0.695297332638119</c:v>
                </c:pt>
                <c:pt idx="119">
                  <c:v>-0.695297332638119</c:v>
                </c:pt>
                <c:pt idx="120">
                  <c:v>-0.695297332638119</c:v>
                </c:pt>
                <c:pt idx="121">
                  <c:v>-0.695297332638119</c:v>
                </c:pt>
                <c:pt idx="122">
                  <c:v>-0.695297332638119</c:v>
                </c:pt>
                <c:pt idx="123">
                  <c:v>-0.695297332638119</c:v>
                </c:pt>
                <c:pt idx="124">
                  <c:v>-0.695297332638119</c:v>
                </c:pt>
                <c:pt idx="125">
                  <c:v>-0.695297332638119</c:v>
                </c:pt>
                <c:pt idx="126">
                  <c:v>-0.695297332638119</c:v>
                </c:pt>
                <c:pt idx="127">
                  <c:v>-0.695297332638119</c:v>
                </c:pt>
                <c:pt idx="128">
                  <c:v>-0.695297332638119</c:v>
                </c:pt>
                <c:pt idx="129">
                  <c:v>-0.695297332638119</c:v>
                </c:pt>
                <c:pt idx="130">
                  <c:v>-0.695297332638119</c:v>
                </c:pt>
                <c:pt idx="131">
                  <c:v>-0.695297332638119</c:v>
                </c:pt>
                <c:pt idx="132">
                  <c:v>-0.695297332638119</c:v>
                </c:pt>
                <c:pt idx="133">
                  <c:v>-0.695297332638119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독립변수_가공후!$AE$3:$AE$136</c:f>
              <c:numCache>
                <c:formatCode>General</c:formatCode>
                <c:ptCount val="134"/>
                <c:pt idx="0">
                  <c:v>0.257562600059407</c:v>
                </c:pt>
                <c:pt idx="1">
                  <c:v>0.734789328870062</c:v>
                </c:pt>
                <c:pt idx="2">
                  <c:v>-0.00564230783033938</c:v>
                </c:pt>
                <c:pt idx="3">
                  <c:v>-0.422673546458335</c:v>
                </c:pt>
                <c:pt idx="4">
                  <c:v>-0.550061638404119</c:v>
                </c:pt>
                <c:pt idx="5">
                  <c:v>-0.236047196301641</c:v>
                </c:pt>
                <c:pt idx="6">
                  <c:v>-0.250592039623289</c:v>
                </c:pt>
                <c:pt idx="7">
                  <c:v>0.30572915750073</c:v>
                </c:pt>
                <c:pt idx="8">
                  <c:v>-0.600947412331322</c:v>
                </c:pt>
                <c:pt idx="9">
                  <c:v>0.598379537368322</c:v>
                </c:pt>
                <c:pt idx="10">
                  <c:v>-0.240223438443484</c:v>
                </c:pt>
                <c:pt idx="11">
                  <c:v>-0.527223608354478</c:v>
                </c:pt>
                <c:pt idx="12">
                  <c:v>-0.171734761532918</c:v>
                </c:pt>
                <c:pt idx="13">
                  <c:v>0.599989042453511</c:v>
                </c:pt>
                <c:pt idx="14">
                  <c:v>0.0152389028788747</c:v>
                </c:pt>
                <c:pt idx="15">
                  <c:v>-0.221968262346692</c:v>
                </c:pt>
                <c:pt idx="16">
                  <c:v>-0.0494039039861844</c:v>
                </c:pt>
                <c:pt idx="17">
                  <c:v>-0.511289508012055</c:v>
                </c:pt>
                <c:pt idx="18">
                  <c:v>-0.264569320625491</c:v>
                </c:pt>
                <c:pt idx="19">
                  <c:v>0.184626606466393</c:v>
                </c:pt>
                <c:pt idx="20">
                  <c:v>0.275038436851788</c:v>
                </c:pt>
                <c:pt idx="21">
                  <c:v>-0.108421914132892</c:v>
                </c:pt>
                <c:pt idx="22">
                  <c:v>-0.0299543056946967</c:v>
                </c:pt>
                <c:pt idx="23">
                  <c:v>0.754306695796695</c:v>
                </c:pt>
                <c:pt idx="24">
                  <c:v>0.219518982495325</c:v>
                </c:pt>
                <c:pt idx="25">
                  <c:v>-0.146618011126012</c:v>
                </c:pt>
                <c:pt idx="26">
                  <c:v>0.640116545548749</c:v>
                </c:pt>
                <c:pt idx="27">
                  <c:v>0.873122055394388</c:v>
                </c:pt>
                <c:pt idx="28">
                  <c:v>0.0616604179648963</c:v>
                </c:pt>
                <c:pt idx="29">
                  <c:v>0.407178804338206</c:v>
                </c:pt>
                <c:pt idx="30">
                  <c:v>0.19843446588056</c:v>
                </c:pt>
                <c:pt idx="31">
                  <c:v>0.0070219558656456</c:v>
                </c:pt>
                <c:pt idx="32">
                  <c:v>0.404332521661463</c:v>
                </c:pt>
                <c:pt idx="33">
                  <c:v>0.910792945465068</c:v>
                </c:pt>
                <c:pt idx="34">
                  <c:v>0.403875083374133</c:v>
                </c:pt>
                <c:pt idx="35">
                  <c:v>-0.247593277517464</c:v>
                </c:pt>
                <c:pt idx="36">
                  <c:v>0.516650563363014</c:v>
                </c:pt>
                <c:pt idx="37">
                  <c:v>1.0414847583749</c:v>
                </c:pt>
                <c:pt idx="38">
                  <c:v>0.759092855655022</c:v>
                </c:pt>
                <c:pt idx="39">
                  <c:v>0.761795129982169</c:v>
                </c:pt>
                <c:pt idx="40">
                  <c:v>0.809716026121086</c:v>
                </c:pt>
                <c:pt idx="41">
                  <c:v>0.355361211677548</c:v>
                </c:pt>
                <c:pt idx="42">
                  <c:v>-0.483148582261112</c:v>
                </c:pt>
                <c:pt idx="43">
                  <c:v>0.208735298425205</c:v>
                </c:pt>
                <c:pt idx="44">
                  <c:v>0.444409198280328</c:v>
                </c:pt>
                <c:pt idx="45">
                  <c:v>0.101211887661238</c:v>
                </c:pt>
                <c:pt idx="46">
                  <c:v>0.00105831597130923</c:v>
                </c:pt>
                <c:pt idx="47">
                  <c:v>0.406712894971662</c:v>
                </c:pt>
                <c:pt idx="48">
                  <c:v>2.10651968642174</c:v>
                </c:pt>
                <c:pt idx="49">
                  <c:v>1.25242310639595</c:v>
                </c:pt>
                <c:pt idx="50">
                  <c:v>-0.493745902584376</c:v>
                </c:pt>
                <c:pt idx="51">
                  <c:v>-0.300622234531564</c:v>
                </c:pt>
                <c:pt idx="52">
                  <c:v>-0.188566796291296</c:v>
                </c:pt>
                <c:pt idx="53">
                  <c:v>-0.0149604951651653</c:v>
                </c:pt>
                <c:pt idx="54">
                  <c:v>-1.7965725003353</c:v>
                </c:pt>
                <c:pt idx="55">
                  <c:v>-1.90347752230333</c:v>
                </c:pt>
                <c:pt idx="56">
                  <c:v>-4.62069483344031</c:v>
                </c:pt>
                <c:pt idx="57">
                  <c:v>-3.37436186417648</c:v>
                </c:pt>
                <c:pt idx="58">
                  <c:v>-2.15735577177868</c:v>
                </c:pt>
                <c:pt idx="59">
                  <c:v>1.17684413603154</c:v>
                </c:pt>
                <c:pt idx="60">
                  <c:v>-0.599600510707503</c:v>
                </c:pt>
                <c:pt idx="61">
                  <c:v>-0.459183898651877</c:v>
                </c:pt>
                <c:pt idx="62">
                  <c:v>1.67313926456097</c:v>
                </c:pt>
                <c:pt idx="63">
                  <c:v>1.55189270517682</c:v>
                </c:pt>
                <c:pt idx="64">
                  <c:v>1.11924079614389</c:v>
                </c:pt>
                <c:pt idx="65">
                  <c:v>-0.247457740246996</c:v>
                </c:pt>
                <c:pt idx="66">
                  <c:v>1.37142482974037</c:v>
                </c:pt>
                <c:pt idx="67">
                  <c:v>-0.192277129066427</c:v>
                </c:pt>
                <c:pt idx="68">
                  <c:v>-0.0720555702890615</c:v>
                </c:pt>
                <c:pt idx="69">
                  <c:v>1.90618712980362</c:v>
                </c:pt>
                <c:pt idx="70">
                  <c:v>1.01828247191146</c:v>
                </c:pt>
                <c:pt idx="71">
                  <c:v>0.967854136271497</c:v>
                </c:pt>
                <c:pt idx="72">
                  <c:v>-1.03867349792195</c:v>
                </c:pt>
                <c:pt idx="73">
                  <c:v>1.27835308042477</c:v>
                </c:pt>
                <c:pt idx="74">
                  <c:v>0.625707239497449</c:v>
                </c:pt>
                <c:pt idx="75">
                  <c:v>-0.863305212281439</c:v>
                </c:pt>
                <c:pt idx="76">
                  <c:v>-1.03874126655717</c:v>
                </c:pt>
                <c:pt idx="77">
                  <c:v>0.255182226749416</c:v>
                </c:pt>
                <c:pt idx="78">
                  <c:v>1.96504418944176</c:v>
                </c:pt>
                <c:pt idx="79">
                  <c:v>1.88744063110181</c:v>
                </c:pt>
                <c:pt idx="80">
                  <c:v>1.32403761160351</c:v>
                </c:pt>
                <c:pt idx="81">
                  <c:v>0.0834649763282495</c:v>
                </c:pt>
                <c:pt idx="82">
                  <c:v>1.12061311100586</c:v>
                </c:pt>
                <c:pt idx="83">
                  <c:v>2.58666046654445</c:v>
                </c:pt>
                <c:pt idx="84">
                  <c:v>2.03826819973434</c:v>
                </c:pt>
                <c:pt idx="85">
                  <c:v>0.273081617511572</c:v>
                </c:pt>
                <c:pt idx="86">
                  <c:v>0.775857121778221</c:v>
                </c:pt>
                <c:pt idx="87">
                  <c:v>-1.48010991628767</c:v>
                </c:pt>
                <c:pt idx="88">
                  <c:v>-0.234573228486862</c:v>
                </c:pt>
                <c:pt idx="89">
                  <c:v>-0.423198753380785</c:v>
                </c:pt>
                <c:pt idx="90">
                  <c:v>-0.868049016743002</c:v>
                </c:pt>
                <c:pt idx="91">
                  <c:v>-1.41685636644341</c:v>
                </c:pt>
                <c:pt idx="92">
                  <c:v>-1.88218122870354</c:v>
                </c:pt>
                <c:pt idx="93">
                  <c:v>-1.03402287533393</c:v>
                </c:pt>
                <c:pt idx="94">
                  <c:v>-1.31771932428089</c:v>
                </c:pt>
                <c:pt idx="95">
                  <c:v>0.524842097138281</c:v>
                </c:pt>
                <c:pt idx="96">
                  <c:v>0.847115841651055</c:v>
                </c:pt>
                <c:pt idx="97">
                  <c:v>0.121118924240229</c:v>
                </c:pt>
                <c:pt idx="98">
                  <c:v>-0.967939984971668</c:v>
                </c:pt>
                <c:pt idx="99">
                  <c:v>-0.930167441948329</c:v>
                </c:pt>
                <c:pt idx="100">
                  <c:v>-0.595636045550526</c:v>
                </c:pt>
                <c:pt idx="101">
                  <c:v>0.436149895870017</c:v>
                </c:pt>
                <c:pt idx="102">
                  <c:v>0.551187154057454</c:v>
                </c:pt>
                <c:pt idx="103">
                  <c:v>0.36354427437345</c:v>
                </c:pt>
                <c:pt idx="104">
                  <c:v>-0.685573495489756</c:v>
                </c:pt>
                <c:pt idx="105">
                  <c:v>-0.817231011450762</c:v>
                </c:pt>
                <c:pt idx="106">
                  <c:v>0.527061519939721</c:v>
                </c:pt>
                <c:pt idx="107">
                  <c:v>0.0378228005466309</c:v>
                </c:pt>
                <c:pt idx="108">
                  <c:v>-0.384587573497296</c:v>
                </c:pt>
                <c:pt idx="109">
                  <c:v>-0.233751533785522</c:v>
                </c:pt>
                <c:pt idx="110">
                  <c:v>-0.412220234484571</c:v>
                </c:pt>
                <c:pt idx="111">
                  <c:v>-0.268135645050794</c:v>
                </c:pt>
                <c:pt idx="112">
                  <c:v>-0.126126470068954</c:v>
                </c:pt>
                <c:pt idx="113">
                  <c:v>-0.456574806198165</c:v>
                </c:pt>
                <c:pt idx="114">
                  <c:v>0.040440364079813</c:v>
                </c:pt>
                <c:pt idx="115">
                  <c:v>-0.118934523662326</c:v>
                </c:pt>
                <c:pt idx="116">
                  <c:v>-0.793910129875717</c:v>
                </c:pt>
                <c:pt idx="117">
                  <c:v>-0.379826826877164</c:v>
                </c:pt>
                <c:pt idx="118">
                  <c:v>-0.0128596674750935</c:v>
                </c:pt>
                <c:pt idx="119">
                  <c:v>-0.268398248512188</c:v>
                </c:pt>
                <c:pt idx="120">
                  <c:v>0.58773139056854</c:v>
                </c:pt>
                <c:pt idx="121">
                  <c:v>1.79626640357088</c:v>
                </c:pt>
                <c:pt idx="122">
                  <c:v>0.788148657980711</c:v>
                </c:pt>
                <c:pt idx="123">
                  <c:v>0.204931783776668</c:v>
                </c:pt>
                <c:pt idx="124">
                  <c:v>-0.522733936275002</c:v>
                </c:pt>
                <c:pt idx="125">
                  <c:v>-0.463665099651893</c:v>
                </c:pt>
                <c:pt idx="126">
                  <c:v>-0.611366839987461</c:v>
                </c:pt>
                <c:pt idx="127">
                  <c:v>-0.493686605028692</c:v>
                </c:pt>
                <c:pt idx="128">
                  <c:v>-1.27560958860698</c:v>
                </c:pt>
                <c:pt idx="129">
                  <c:v>-0.939909183252729</c:v>
                </c:pt>
                <c:pt idx="130">
                  <c:v>-0.914716193131275</c:v>
                </c:pt>
                <c:pt idx="131">
                  <c:v>-1.49099525331053</c:v>
                </c:pt>
                <c:pt idx="132">
                  <c:v>-0.817434317356259</c:v>
                </c:pt>
                <c:pt idx="133">
                  <c:v>-0.373354922219226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독립변수_가공후!$CQ$3:$CQ$136</c:f>
              <c:numCache>
                <c:formatCode>General</c:formatCode>
                <c:ptCount val="134"/>
                <c:pt idx="0">
                  <c:v>-0.552107065234872</c:v>
                </c:pt>
                <c:pt idx="1">
                  <c:v>-0.552107065234872</c:v>
                </c:pt>
                <c:pt idx="2">
                  <c:v>-0.552107065234872</c:v>
                </c:pt>
                <c:pt idx="3">
                  <c:v>-0.552107065234872</c:v>
                </c:pt>
                <c:pt idx="4">
                  <c:v>-0.552107065234872</c:v>
                </c:pt>
                <c:pt idx="5">
                  <c:v>-0.552107065234872</c:v>
                </c:pt>
                <c:pt idx="6">
                  <c:v>-0.552107065234872</c:v>
                </c:pt>
                <c:pt idx="7">
                  <c:v>-0.552107065234872</c:v>
                </c:pt>
                <c:pt idx="8">
                  <c:v>-0.552107065234872</c:v>
                </c:pt>
                <c:pt idx="9">
                  <c:v>-0.552107065234872</c:v>
                </c:pt>
                <c:pt idx="10">
                  <c:v>-0.552107065234872</c:v>
                </c:pt>
                <c:pt idx="11">
                  <c:v>-0.552107065234872</c:v>
                </c:pt>
                <c:pt idx="12">
                  <c:v>-0.552107065234872</c:v>
                </c:pt>
                <c:pt idx="13">
                  <c:v>-0.552107065234872</c:v>
                </c:pt>
                <c:pt idx="14">
                  <c:v>-0.552107065234872</c:v>
                </c:pt>
                <c:pt idx="15">
                  <c:v>-0.552107065234872</c:v>
                </c:pt>
                <c:pt idx="16">
                  <c:v>-0.552107065234872</c:v>
                </c:pt>
                <c:pt idx="17">
                  <c:v>-0.552107065234872</c:v>
                </c:pt>
                <c:pt idx="18">
                  <c:v>-0.552107065234872</c:v>
                </c:pt>
                <c:pt idx="19">
                  <c:v>-0.552107065234872</c:v>
                </c:pt>
                <c:pt idx="20">
                  <c:v>-0.552107065234872</c:v>
                </c:pt>
                <c:pt idx="21">
                  <c:v>-0.552107065234872</c:v>
                </c:pt>
                <c:pt idx="22">
                  <c:v>-0.552107065234872</c:v>
                </c:pt>
                <c:pt idx="23">
                  <c:v>-0.552107065234872</c:v>
                </c:pt>
                <c:pt idx="24">
                  <c:v>-0.552107065234872</c:v>
                </c:pt>
                <c:pt idx="25">
                  <c:v>-0.552107065234872</c:v>
                </c:pt>
                <c:pt idx="26">
                  <c:v>-0.552107065234872</c:v>
                </c:pt>
                <c:pt idx="27">
                  <c:v>-0.552107065234872</c:v>
                </c:pt>
                <c:pt idx="28">
                  <c:v>-0.552107065234872</c:v>
                </c:pt>
                <c:pt idx="29">
                  <c:v>-0.552107065234872</c:v>
                </c:pt>
                <c:pt idx="30">
                  <c:v>-0.552107065234872</c:v>
                </c:pt>
                <c:pt idx="31">
                  <c:v>-0.552107065234872</c:v>
                </c:pt>
                <c:pt idx="32">
                  <c:v>-0.552107065234872</c:v>
                </c:pt>
                <c:pt idx="33">
                  <c:v>-0.552107065234872</c:v>
                </c:pt>
                <c:pt idx="34">
                  <c:v>-0.552107065234872</c:v>
                </c:pt>
                <c:pt idx="35">
                  <c:v>-0.552107065234872</c:v>
                </c:pt>
                <c:pt idx="36">
                  <c:v>-0.552107065234872</c:v>
                </c:pt>
                <c:pt idx="37">
                  <c:v>-0.552107065234872</c:v>
                </c:pt>
                <c:pt idx="38">
                  <c:v>-0.552107065234872</c:v>
                </c:pt>
                <c:pt idx="39">
                  <c:v>-0.552107065234872</c:v>
                </c:pt>
                <c:pt idx="40">
                  <c:v>-0.552107065234872</c:v>
                </c:pt>
                <c:pt idx="41">
                  <c:v>-0.552107065234872</c:v>
                </c:pt>
                <c:pt idx="42">
                  <c:v>-0.552107065234872</c:v>
                </c:pt>
                <c:pt idx="43">
                  <c:v>-0.552107065234872</c:v>
                </c:pt>
                <c:pt idx="44">
                  <c:v>-0.552107065234872</c:v>
                </c:pt>
                <c:pt idx="45">
                  <c:v>-0.552107065234872</c:v>
                </c:pt>
                <c:pt idx="46">
                  <c:v>-0.552107065234872</c:v>
                </c:pt>
                <c:pt idx="47">
                  <c:v>-0.552107065234872</c:v>
                </c:pt>
                <c:pt idx="48">
                  <c:v>-0.552107065234872</c:v>
                </c:pt>
                <c:pt idx="49">
                  <c:v>-0.552107065234872</c:v>
                </c:pt>
                <c:pt idx="50">
                  <c:v>-0.552107065234872</c:v>
                </c:pt>
                <c:pt idx="51">
                  <c:v>-0.552107065234872</c:v>
                </c:pt>
                <c:pt idx="52">
                  <c:v>-0.552107065234872</c:v>
                </c:pt>
                <c:pt idx="53">
                  <c:v>-0.552107065234872</c:v>
                </c:pt>
                <c:pt idx="54">
                  <c:v>-0.552107065234872</c:v>
                </c:pt>
                <c:pt idx="55">
                  <c:v>-0.552107065234872</c:v>
                </c:pt>
                <c:pt idx="56">
                  <c:v>-0.552107065234872</c:v>
                </c:pt>
                <c:pt idx="57">
                  <c:v>-0.552107065234872</c:v>
                </c:pt>
                <c:pt idx="58">
                  <c:v>-0.552107065234872</c:v>
                </c:pt>
                <c:pt idx="59">
                  <c:v>-0.552107065234872</c:v>
                </c:pt>
                <c:pt idx="60">
                  <c:v>-0.552107065234872</c:v>
                </c:pt>
                <c:pt idx="61">
                  <c:v>-0.552107065234872</c:v>
                </c:pt>
                <c:pt idx="62">
                  <c:v>-0.552107065234872</c:v>
                </c:pt>
                <c:pt idx="63">
                  <c:v>-0.552107065234872</c:v>
                </c:pt>
                <c:pt idx="64">
                  <c:v>-0.552107065234872</c:v>
                </c:pt>
                <c:pt idx="65">
                  <c:v>-0.552107065234872</c:v>
                </c:pt>
                <c:pt idx="66">
                  <c:v>-0.552107065234872</c:v>
                </c:pt>
                <c:pt idx="67">
                  <c:v>-0.552107065234872</c:v>
                </c:pt>
                <c:pt idx="68">
                  <c:v>-0.552107065234872</c:v>
                </c:pt>
                <c:pt idx="69">
                  <c:v>-0.552107065234872</c:v>
                </c:pt>
                <c:pt idx="70">
                  <c:v>-0.552107065234872</c:v>
                </c:pt>
                <c:pt idx="71">
                  <c:v>-0.552107065234872</c:v>
                </c:pt>
                <c:pt idx="72">
                  <c:v>-0.552107065234872</c:v>
                </c:pt>
                <c:pt idx="73">
                  <c:v>-0.552107065234872</c:v>
                </c:pt>
                <c:pt idx="74">
                  <c:v>-0.552107065234872</c:v>
                </c:pt>
                <c:pt idx="75">
                  <c:v>-0.552107065234872</c:v>
                </c:pt>
                <c:pt idx="76">
                  <c:v>-0.552107065234872</c:v>
                </c:pt>
                <c:pt idx="77">
                  <c:v>-0.552107065234872</c:v>
                </c:pt>
                <c:pt idx="78">
                  <c:v>-0.552107065234872</c:v>
                </c:pt>
                <c:pt idx="79">
                  <c:v>-0.552107065234872</c:v>
                </c:pt>
                <c:pt idx="80">
                  <c:v>-0.552107065234872</c:v>
                </c:pt>
                <c:pt idx="81">
                  <c:v>-0.552107065234872</c:v>
                </c:pt>
                <c:pt idx="82">
                  <c:v>-0.552107065234872</c:v>
                </c:pt>
                <c:pt idx="83">
                  <c:v>-0.552107065234872</c:v>
                </c:pt>
                <c:pt idx="84">
                  <c:v>-0.552107065234872</c:v>
                </c:pt>
                <c:pt idx="85">
                  <c:v>-0.552107065234872</c:v>
                </c:pt>
                <c:pt idx="86">
                  <c:v>-0.552107065234872</c:v>
                </c:pt>
                <c:pt idx="87">
                  <c:v>-0.552107065234872</c:v>
                </c:pt>
                <c:pt idx="88">
                  <c:v>-0.552107065234872</c:v>
                </c:pt>
                <c:pt idx="89">
                  <c:v>-0.552107065234872</c:v>
                </c:pt>
                <c:pt idx="90">
                  <c:v>-0.552107065234872</c:v>
                </c:pt>
                <c:pt idx="91">
                  <c:v>-0.552107065234872</c:v>
                </c:pt>
                <c:pt idx="92">
                  <c:v>-0.552107065234872</c:v>
                </c:pt>
                <c:pt idx="93">
                  <c:v>-0.552107065234872</c:v>
                </c:pt>
                <c:pt idx="94">
                  <c:v>-0.552107065234872</c:v>
                </c:pt>
                <c:pt idx="95">
                  <c:v>-0.552107065234872</c:v>
                </c:pt>
                <c:pt idx="96">
                  <c:v>-0.552107065234872</c:v>
                </c:pt>
                <c:pt idx="97">
                  <c:v>-0.552107065234872</c:v>
                </c:pt>
                <c:pt idx="98">
                  <c:v>-0.552107065234872</c:v>
                </c:pt>
                <c:pt idx="99">
                  <c:v>-0.552107065234872</c:v>
                </c:pt>
                <c:pt idx="100">
                  <c:v>-0.552107065234872</c:v>
                </c:pt>
                <c:pt idx="101">
                  <c:v>-0.552107065234872</c:v>
                </c:pt>
                <c:pt idx="102">
                  <c:v>-0.552107065234872</c:v>
                </c:pt>
                <c:pt idx="103">
                  <c:v>-0.552107065234872</c:v>
                </c:pt>
                <c:pt idx="104">
                  <c:v>-0.552107065234872</c:v>
                </c:pt>
                <c:pt idx="105">
                  <c:v>-0.552107065234872</c:v>
                </c:pt>
                <c:pt idx="106">
                  <c:v>-0.552107065234872</c:v>
                </c:pt>
                <c:pt idx="107">
                  <c:v>-0.552107065234872</c:v>
                </c:pt>
                <c:pt idx="108">
                  <c:v>-0.552107065234872</c:v>
                </c:pt>
                <c:pt idx="109">
                  <c:v>-0.552107065234872</c:v>
                </c:pt>
                <c:pt idx="110">
                  <c:v>-0.552107065234872</c:v>
                </c:pt>
                <c:pt idx="111">
                  <c:v>-0.552107065234872</c:v>
                </c:pt>
                <c:pt idx="112">
                  <c:v>-0.552107065234872</c:v>
                </c:pt>
                <c:pt idx="113">
                  <c:v>-0.552107065234872</c:v>
                </c:pt>
                <c:pt idx="114">
                  <c:v>-0.552107065234872</c:v>
                </c:pt>
                <c:pt idx="115">
                  <c:v>-0.552107065234872</c:v>
                </c:pt>
                <c:pt idx="116">
                  <c:v>-0.552107065234872</c:v>
                </c:pt>
                <c:pt idx="117">
                  <c:v>-0.552107065234872</c:v>
                </c:pt>
                <c:pt idx="118">
                  <c:v>-0.552107065234872</c:v>
                </c:pt>
                <c:pt idx="119">
                  <c:v>-0.552107065234872</c:v>
                </c:pt>
                <c:pt idx="120">
                  <c:v>-0.552107065234872</c:v>
                </c:pt>
                <c:pt idx="121">
                  <c:v>-0.552107065234872</c:v>
                </c:pt>
                <c:pt idx="122">
                  <c:v>-0.552107065234872</c:v>
                </c:pt>
                <c:pt idx="123">
                  <c:v>-0.552107065234872</c:v>
                </c:pt>
                <c:pt idx="124">
                  <c:v>-0.552107065234872</c:v>
                </c:pt>
                <c:pt idx="125">
                  <c:v>-0.552107065234872</c:v>
                </c:pt>
                <c:pt idx="126">
                  <c:v>-0.552107065234872</c:v>
                </c:pt>
                <c:pt idx="127">
                  <c:v>-0.552107065234872</c:v>
                </c:pt>
                <c:pt idx="128">
                  <c:v>-0.552107065234872</c:v>
                </c:pt>
                <c:pt idx="129">
                  <c:v>-0.552107065234872</c:v>
                </c:pt>
                <c:pt idx="130">
                  <c:v>-0.552107065234872</c:v>
                </c:pt>
                <c:pt idx="131">
                  <c:v>-0.552107065234872</c:v>
                </c:pt>
                <c:pt idx="132">
                  <c:v>-0.552107065234872</c:v>
                </c:pt>
                <c:pt idx="133">
                  <c:v>-0.552107065234872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독립변수_가공후!$AF$3:$AF$136</c:f>
              <c:numCache>
                <c:formatCode>General</c:formatCode>
                <c:ptCount val="134"/>
                <c:pt idx="0">
                  <c:v>0.389055859611807</c:v>
                </c:pt>
                <c:pt idx="1">
                  <c:v>0.316606160364462</c:v>
                </c:pt>
                <c:pt idx="2">
                  <c:v>-0.0492381801845488</c:v>
                </c:pt>
                <c:pt idx="3">
                  <c:v>-0.277163744840071</c:v>
                </c:pt>
                <c:pt idx="4">
                  <c:v>-0.223885017987418</c:v>
                </c:pt>
                <c:pt idx="5">
                  <c:v>-3.14831826828874e-05</c:v>
                </c:pt>
                <c:pt idx="6">
                  <c:v>0.0806961225123</c:v>
                </c:pt>
                <c:pt idx="7">
                  <c:v>0.315653789286863</c:v>
                </c:pt>
                <c:pt idx="8">
                  <c:v>0.32640786053618</c:v>
                </c:pt>
                <c:pt idx="9">
                  <c:v>0.169027252972879</c:v>
                </c:pt>
                <c:pt idx="10">
                  <c:v>-0.0293516424936681</c:v>
                </c:pt>
                <c:pt idx="11">
                  <c:v>-0.246569467465758</c:v>
                </c:pt>
                <c:pt idx="12">
                  <c:v>0.142777846893192</c:v>
                </c:pt>
                <c:pt idx="13">
                  <c:v>0.101578788870886</c:v>
                </c:pt>
                <c:pt idx="14">
                  <c:v>-0.0965272651518281</c:v>
                </c:pt>
                <c:pt idx="15">
                  <c:v>-0.231653277209622</c:v>
                </c:pt>
                <c:pt idx="16">
                  <c:v>-0.0764554011972</c:v>
                </c:pt>
                <c:pt idx="17">
                  <c:v>-0.207805390631053</c:v>
                </c:pt>
                <c:pt idx="18">
                  <c:v>-0.028721018401745</c:v>
                </c:pt>
                <c:pt idx="19">
                  <c:v>-0.0522754717293548</c:v>
                </c:pt>
                <c:pt idx="20">
                  <c:v>0.0419243237499303</c:v>
                </c:pt>
                <c:pt idx="21">
                  <c:v>-0.0491017594626549</c:v>
                </c:pt>
                <c:pt idx="22">
                  <c:v>0.895063483026467</c:v>
                </c:pt>
                <c:pt idx="23">
                  <c:v>1.14907629328089</c:v>
                </c:pt>
                <c:pt idx="24">
                  <c:v>0.646365932975506</c:v>
                </c:pt>
                <c:pt idx="25">
                  <c:v>0.40373009613475</c:v>
                </c:pt>
                <c:pt idx="26">
                  <c:v>1.62647674870473</c:v>
                </c:pt>
                <c:pt idx="27">
                  <c:v>1.20071024954282</c:v>
                </c:pt>
                <c:pt idx="28">
                  <c:v>-0.193882755066712</c:v>
                </c:pt>
                <c:pt idx="29">
                  <c:v>0.0675585495930353</c:v>
                </c:pt>
                <c:pt idx="30">
                  <c:v>-0.15777244736996</c:v>
                </c:pt>
                <c:pt idx="31">
                  <c:v>0.108183610992908</c:v>
                </c:pt>
                <c:pt idx="32">
                  <c:v>0.929621683264304</c:v>
                </c:pt>
                <c:pt idx="33">
                  <c:v>1.45126621018311</c:v>
                </c:pt>
                <c:pt idx="34">
                  <c:v>0.432144215934057</c:v>
                </c:pt>
                <c:pt idx="35">
                  <c:v>-1.07356732764972</c:v>
                </c:pt>
                <c:pt idx="36">
                  <c:v>0.321313962258902</c:v>
                </c:pt>
                <c:pt idx="37">
                  <c:v>1.43980429556515</c:v>
                </c:pt>
                <c:pt idx="38">
                  <c:v>1.41120227552618</c:v>
                </c:pt>
                <c:pt idx="39">
                  <c:v>0.891843439193885</c:v>
                </c:pt>
                <c:pt idx="40">
                  <c:v>0.0656460855101261</c:v>
                </c:pt>
                <c:pt idx="41">
                  <c:v>0.625980043962884</c:v>
                </c:pt>
                <c:pt idx="42">
                  <c:v>0.0948401200027522</c:v>
                </c:pt>
                <c:pt idx="43">
                  <c:v>-0.588517015894374</c:v>
                </c:pt>
                <c:pt idx="44">
                  <c:v>1.53016629299933</c:v>
                </c:pt>
                <c:pt idx="45">
                  <c:v>-0.362251665685033</c:v>
                </c:pt>
                <c:pt idx="46">
                  <c:v>-0.566558427615711</c:v>
                </c:pt>
                <c:pt idx="47">
                  <c:v>-0.400696569509812</c:v>
                </c:pt>
                <c:pt idx="48">
                  <c:v>0.966751285411799</c:v>
                </c:pt>
                <c:pt idx="49">
                  <c:v>2.06742970559082</c:v>
                </c:pt>
                <c:pt idx="50">
                  <c:v>-1.14422039172911</c:v>
                </c:pt>
                <c:pt idx="51">
                  <c:v>-2.18201915500282</c:v>
                </c:pt>
                <c:pt idx="52">
                  <c:v>-2.44506404663925</c:v>
                </c:pt>
                <c:pt idx="53">
                  <c:v>-0.75933635155552</c:v>
                </c:pt>
                <c:pt idx="54">
                  <c:v>-1.3396598067345</c:v>
                </c:pt>
                <c:pt idx="55">
                  <c:v>-1.53970149062311</c:v>
                </c:pt>
                <c:pt idx="56">
                  <c:v>-3.49362717706579</c:v>
                </c:pt>
                <c:pt idx="57">
                  <c:v>-2.3785628056631</c:v>
                </c:pt>
                <c:pt idx="58">
                  <c:v>-1.52610832397202</c:v>
                </c:pt>
                <c:pt idx="59">
                  <c:v>-0.101209327287481</c:v>
                </c:pt>
                <c:pt idx="60">
                  <c:v>0.42308639479329</c:v>
                </c:pt>
                <c:pt idx="61">
                  <c:v>0.35784897597681</c:v>
                </c:pt>
                <c:pt idx="62">
                  <c:v>0.824268850273445</c:v>
                </c:pt>
                <c:pt idx="63">
                  <c:v>1.07641295403495</c:v>
                </c:pt>
                <c:pt idx="64">
                  <c:v>1.3574344932552</c:v>
                </c:pt>
                <c:pt idx="65">
                  <c:v>0.838186337886003</c:v>
                </c:pt>
                <c:pt idx="66">
                  <c:v>1.8289148041427</c:v>
                </c:pt>
                <c:pt idx="67">
                  <c:v>-0.288931962588272</c:v>
                </c:pt>
                <c:pt idx="68">
                  <c:v>-0.288937110540059</c:v>
                </c:pt>
                <c:pt idx="69">
                  <c:v>0.582129790778463</c:v>
                </c:pt>
                <c:pt idx="70">
                  <c:v>1.22543586189831</c:v>
                </c:pt>
                <c:pt idx="71">
                  <c:v>1.68249161192365</c:v>
                </c:pt>
                <c:pt idx="72">
                  <c:v>-1.64996546960344</c:v>
                </c:pt>
                <c:pt idx="73">
                  <c:v>1.39747268815328</c:v>
                </c:pt>
                <c:pt idx="74">
                  <c:v>0.446705197517995</c:v>
                </c:pt>
                <c:pt idx="75">
                  <c:v>-2.22418088000626</c:v>
                </c:pt>
                <c:pt idx="76">
                  <c:v>-1.38242384209522</c:v>
                </c:pt>
                <c:pt idx="77">
                  <c:v>0.195817193988491</c:v>
                </c:pt>
                <c:pt idx="78">
                  <c:v>1.87909703800518</c:v>
                </c:pt>
                <c:pt idx="79">
                  <c:v>1.14048178779946</c:v>
                </c:pt>
                <c:pt idx="80">
                  <c:v>1.01155133569786</c:v>
                </c:pt>
                <c:pt idx="81">
                  <c:v>0.169042696828169</c:v>
                </c:pt>
                <c:pt idx="82">
                  <c:v>1.5896843373983</c:v>
                </c:pt>
                <c:pt idx="83">
                  <c:v>1.35245384991699</c:v>
                </c:pt>
                <c:pt idx="84">
                  <c:v>1.47511152278572</c:v>
                </c:pt>
                <c:pt idx="85">
                  <c:v>-0.584285399538685</c:v>
                </c:pt>
                <c:pt idx="86">
                  <c:v>0.703701245823595</c:v>
                </c:pt>
                <c:pt idx="87">
                  <c:v>-1.70964052653147</c:v>
                </c:pt>
                <c:pt idx="88">
                  <c:v>-0.353636568396371</c:v>
                </c:pt>
                <c:pt idx="89">
                  <c:v>0.931768379152773</c:v>
                </c:pt>
                <c:pt idx="90">
                  <c:v>-1.7975083413326</c:v>
                </c:pt>
                <c:pt idx="91">
                  <c:v>-1.42221750928401</c:v>
                </c:pt>
                <c:pt idx="92">
                  <c:v>-1.87754097353852</c:v>
                </c:pt>
                <c:pt idx="93">
                  <c:v>-0.245650558074656</c:v>
                </c:pt>
                <c:pt idx="94">
                  <c:v>-0.568993408803358</c:v>
                </c:pt>
                <c:pt idx="95">
                  <c:v>1.19086221780512</c:v>
                </c:pt>
                <c:pt idx="96">
                  <c:v>1.24414351863364</c:v>
                </c:pt>
                <c:pt idx="97">
                  <c:v>-0.560800443559949</c:v>
                </c:pt>
                <c:pt idx="98">
                  <c:v>-0.698750107164158</c:v>
                </c:pt>
                <c:pt idx="99">
                  <c:v>-0.83936126183381</c:v>
                </c:pt>
                <c:pt idx="100">
                  <c:v>-1.00379713729907</c:v>
                </c:pt>
                <c:pt idx="101">
                  <c:v>-1.15658319790686</c:v>
                </c:pt>
                <c:pt idx="102">
                  <c:v>0.555710502290344</c:v>
                </c:pt>
                <c:pt idx="103">
                  <c:v>1.32935241634517</c:v>
                </c:pt>
                <c:pt idx="104">
                  <c:v>-0.514780328704245</c:v>
                </c:pt>
                <c:pt idx="105">
                  <c:v>-0.281439118785751</c:v>
                </c:pt>
                <c:pt idx="106">
                  <c:v>1.26074566309471</c:v>
                </c:pt>
                <c:pt idx="107">
                  <c:v>0.422139171667394</c:v>
                </c:pt>
                <c:pt idx="108">
                  <c:v>-0.0295575605645539</c:v>
                </c:pt>
                <c:pt idx="109">
                  <c:v>-0.656145658308286</c:v>
                </c:pt>
                <c:pt idx="110">
                  <c:v>-1.09180394679805</c:v>
                </c:pt>
                <c:pt idx="111">
                  <c:v>-0.575652284418958</c:v>
                </c:pt>
                <c:pt idx="112">
                  <c:v>-0.318277861658197</c:v>
                </c:pt>
                <c:pt idx="113">
                  <c:v>-0.176353979286936</c:v>
                </c:pt>
                <c:pt idx="114">
                  <c:v>0.8416148737654</c:v>
                </c:pt>
                <c:pt idx="115">
                  <c:v>0.116543884668806</c:v>
                </c:pt>
                <c:pt idx="116">
                  <c:v>-0.0444119753993783</c:v>
                </c:pt>
                <c:pt idx="117">
                  <c:v>0.101486125738978</c:v>
                </c:pt>
                <c:pt idx="118">
                  <c:v>0.604531102909459</c:v>
                </c:pt>
                <c:pt idx="119">
                  <c:v>0.133079105756859</c:v>
                </c:pt>
                <c:pt idx="120">
                  <c:v>-0.218845173203687</c:v>
                </c:pt>
                <c:pt idx="121">
                  <c:v>-0.577744926813824</c:v>
                </c:pt>
                <c:pt idx="122">
                  <c:v>0.00710100399589288</c:v>
                </c:pt>
                <c:pt idx="123">
                  <c:v>-0.00279078533183919</c:v>
                </c:pt>
                <c:pt idx="124">
                  <c:v>-0.35397890718918</c:v>
                </c:pt>
                <c:pt idx="125">
                  <c:v>0.514671030772985</c:v>
                </c:pt>
                <c:pt idx="126">
                  <c:v>-0.0352434732953838</c:v>
                </c:pt>
                <c:pt idx="127">
                  <c:v>-0.572434814562156</c:v>
                </c:pt>
                <c:pt idx="128">
                  <c:v>-0.80530241291769</c:v>
                </c:pt>
                <c:pt idx="129">
                  <c:v>-0.563732202093481</c:v>
                </c:pt>
                <c:pt idx="130">
                  <c:v>-0.597165574869436</c:v>
                </c:pt>
                <c:pt idx="131">
                  <c:v>-0.81529458730497</c:v>
                </c:pt>
                <c:pt idx="132">
                  <c:v>-1.44296118094477</c:v>
                </c:pt>
                <c:pt idx="133">
                  <c:v>-0.871324894379118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독립변수_가공후!$CR$3:$CR$136</c:f>
              <c:numCache>
                <c:formatCode>General</c:formatCode>
                <c:ptCount val="134"/>
                <c:pt idx="0">
                  <c:v>-0.620757608244976</c:v>
                </c:pt>
                <c:pt idx="1">
                  <c:v>-0.620757608244976</c:v>
                </c:pt>
                <c:pt idx="2">
                  <c:v>-0.620757608244976</c:v>
                </c:pt>
                <c:pt idx="3">
                  <c:v>-0.620757608244976</c:v>
                </c:pt>
                <c:pt idx="4">
                  <c:v>-0.620757608244976</c:v>
                </c:pt>
                <c:pt idx="5">
                  <c:v>-0.620757608244976</c:v>
                </c:pt>
                <c:pt idx="6">
                  <c:v>-0.620757608244976</c:v>
                </c:pt>
                <c:pt idx="7">
                  <c:v>-0.620757608244976</c:v>
                </c:pt>
                <c:pt idx="8">
                  <c:v>-0.620757608244976</c:v>
                </c:pt>
                <c:pt idx="9">
                  <c:v>-0.620757608244976</c:v>
                </c:pt>
                <c:pt idx="10">
                  <c:v>-0.620757608244976</c:v>
                </c:pt>
                <c:pt idx="11">
                  <c:v>-0.620757608244976</c:v>
                </c:pt>
                <c:pt idx="12">
                  <c:v>-0.620757608244976</c:v>
                </c:pt>
                <c:pt idx="13">
                  <c:v>-0.620757608244976</c:v>
                </c:pt>
                <c:pt idx="14">
                  <c:v>-0.620757608244976</c:v>
                </c:pt>
                <c:pt idx="15">
                  <c:v>-0.620757608244976</c:v>
                </c:pt>
                <c:pt idx="16">
                  <c:v>-0.620757608244976</c:v>
                </c:pt>
                <c:pt idx="17">
                  <c:v>-0.620757608244976</c:v>
                </c:pt>
                <c:pt idx="18">
                  <c:v>-0.620757608244976</c:v>
                </c:pt>
                <c:pt idx="19">
                  <c:v>-0.620757608244976</c:v>
                </c:pt>
                <c:pt idx="20">
                  <c:v>-0.620757608244976</c:v>
                </c:pt>
                <c:pt idx="21">
                  <c:v>-0.620757608244976</c:v>
                </c:pt>
                <c:pt idx="22">
                  <c:v>-0.620757608244976</c:v>
                </c:pt>
                <c:pt idx="23">
                  <c:v>-0.620757608244976</c:v>
                </c:pt>
                <c:pt idx="24">
                  <c:v>-0.620757608244976</c:v>
                </c:pt>
                <c:pt idx="25">
                  <c:v>-0.620757608244976</c:v>
                </c:pt>
                <c:pt idx="26">
                  <c:v>-0.620757608244976</c:v>
                </c:pt>
                <c:pt idx="27">
                  <c:v>-0.620757608244976</c:v>
                </c:pt>
                <c:pt idx="28">
                  <c:v>-0.620757608244976</c:v>
                </c:pt>
                <c:pt idx="29">
                  <c:v>-0.620757608244976</c:v>
                </c:pt>
                <c:pt idx="30">
                  <c:v>-0.620757608244976</c:v>
                </c:pt>
                <c:pt idx="31">
                  <c:v>-0.620757608244976</c:v>
                </c:pt>
                <c:pt idx="32">
                  <c:v>-0.620757608244976</c:v>
                </c:pt>
                <c:pt idx="33">
                  <c:v>-0.620757608244976</c:v>
                </c:pt>
                <c:pt idx="34">
                  <c:v>-0.620757608244976</c:v>
                </c:pt>
                <c:pt idx="35">
                  <c:v>-0.620757608244976</c:v>
                </c:pt>
                <c:pt idx="36">
                  <c:v>-0.620757608244976</c:v>
                </c:pt>
                <c:pt idx="37">
                  <c:v>-0.620757608244976</c:v>
                </c:pt>
                <c:pt idx="38">
                  <c:v>-0.620757608244976</c:v>
                </c:pt>
                <c:pt idx="39">
                  <c:v>-0.620757608244976</c:v>
                </c:pt>
                <c:pt idx="40">
                  <c:v>-0.620757608244976</c:v>
                </c:pt>
                <c:pt idx="41">
                  <c:v>-0.620757608244976</c:v>
                </c:pt>
                <c:pt idx="42">
                  <c:v>-0.620757608244976</c:v>
                </c:pt>
                <c:pt idx="43">
                  <c:v>-0.620757608244976</c:v>
                </c:pt>
                <c:pt idx="44">
                  <c:v>-0.620757608244976</c:v>
                </c:pt>
                <c:pt idx="45">
                  <c:v>-0.620757608244976</c:v>
                </c:pt>
                <c:pt idx="46">
                  <c:v>-0.620757608244976</c:v>
                </c:pt>
                <c:pt idx="47">
                  <c:v>-0.620757608244976</c:v>
                </c:pt>
                <c:pt idx="48">
                  <c:v>-0.620757608244976</c:v>
                </c:pt>
                <c:pt idx="49">
                  <c:v>-0.620757608244976</c:v>
                </c:pt>
                <c:pt idx="50">
                  <c:v>-0.620757608244976</c:v>
                </c:pt>
                <c:pt idx="51">
                  <c:v>-0.620757608244976</c:v>
                </c:pt>
                <c:pt idx="52">
                  <c:v>-0.620757608244976</c:v>
                </c:pt>
                <c:pt idx="53">
                  <c:v>-0.620757608244976</c:v>
                </c:pt>
                <c:pt idx="54">
                  <c:v>-0.620757608244976</c:v>
                </c:pt>
                <c:pt idx="55">
                  <c:v>-0.620757608244976</c:v>
                </c:pt>
                <c:pt idx="56">
                  <c:v>-0.620757608244976</c:v>
                </c:pt>
                <c:pt idx="57">
                  <c:v>-0.620757608244976</c:v>
                </c:pt>
                <c:pt idx="58">
                  <c:v>-0.620757608244976</c:v>
                </c:pt>
                <c:pt idx="59">
                  <c:v>-0.620757608244976</c:v>
                </c:pt>
                <c:pt idx="60">
                  <c:v>-0.620757608244976</c:v>
                </c:pt>
                <c:pt idx="61">
                  <c:v>-0.620757608244976</c:v>
                </c:pt>
                <c:pt idx="62">
                  <c:v>-0.620757608244976</c:v>
                </c:pt>
                <c:pt idx="63">
                  <c:v>-0.620757608244976</c:v>
                </c:pt>
                <c:pt idx="64">
                  <c:v>-0.620757608244976</c:v>
                </c:pt>
                <c:pt idx="65">
                  <c:v>-0.620757608244976</c:v>
                </c:pt>
                <c:pt idx="66">
                  <c:v>-0.620757608244976</c:v>
                </c:pt>
                <c:pt idx="67">
                  <c:v>-0.620757608244976</c:v>
                </c:pt>
                <c:pt idx="68">
                  <c:v>-0.620757608244976</c:v>
                </c:pt>
                <c:pt idx="69">
                  <c:v>-0.620757608244976</c:v>
                </c:pt>
                <c:pt idx="70">
                  <c:v>-0.620757608244976</c:v>
                </c:pt>
                <c:pt idx="71">
                  <c:v>-0.620757608244976</c:v>
                </c:pt>
                <c:pt idx="72">
                  <c:v>-0.620757608244976</c:v>
                </c:pt>
                <c:pt idx="73">
                  <c:v>-0.620757608244976</c:v>
                </c:pt>
                <c:pt idx="74">
                  <c:v>-0.620757608244976</c:v>
                </c:pt>
                <c:pt idx="75">
                  <c:v>-0.620757608244976</c:v>
                </c:pt>
                <c:pt idx="76">
                  <c:v>-0.620757608244976</c:v>
                </c:pt>
                <c:pt idx="77">
                  <c:v>-0.620757608244976</c:v>
                </c:pt>
                <c:pt idx="78">
                  <c:v>-0.620757608244976</c:v>
                </c:pt>
                <c:pt idx="79">
                  <c:v>-0.620757608244976</c:v>
                </c:pt>
                <c:pt idx="80">
                  <c:v>-0.620757608244976</c:v>
                </c:pt>
                <c:pt idx="81">
                  <c:v>-0.620757608244976</c:v>
                </c:pt>
                <c:pt idx="82">
                  <c:v>-0.620757608244976</c:v>
                </c:pt>
                <c:pt idx="83">
                  <c:v>-0.620757608244976</c:v>
                </c:pt>
                <c:pt idx="84">
                  <c:v>-0.620757608244976</c:v>
                </c:pt>
                <c:pt idx="85">
                  <c:v>-0.620757608244976</c:v>
                </c:pt>
                <c:pt idx="86">
                  <c:v>-0.620757608244976</c:v>
                </c:pt>
                <c:pt idx="87">
                  <c:v>-0.620757608244976</c:v>
                </c:pt>
                <c:pt idx="88">
                  <c:v>-0.620757608244976</c:v>
                </c:pt>
                <c:pt idx="89">
                  <c:v>-0.620757608244976</c:v>
                </c:pt>
                <c:pt idx="90">
                  <c:v>-0.620757608244976</c:v>
                </c:pt>
                <c:pt idx="91">
                  <c:v>-0.620757608244976</c:v>
                </c:pt>
                <c:pt idx="92">
                  <c:v>-0.620757608244976</c:v>
                </c:pt>
                <c:pt idx="93">
                  <c:v>-0.620757608244976</c:v>
                </c:pt>
                <c:pt idx="94">
                  <c:v>-0.620757608244976</c:v>
                </c:pt>
                <c:pt idx="95">
                  <c:v>-0.620757608244976</c:v>
                </c:pt>
                <c:pt idx="96">
                  <c:v>-0.620757608244976</c:v>
                </c:pt>
                <c:pt idx="97">
                  <c:v>-0.620757608244976</c:v>
                </c:pt>
                <c:pt idx="98">
                  <c:v>-0.620757608244976</c:v>
                </c:pt>
                <c:pt idx="99">
                  <c:v>-0.620757608244976</c:v>
                </c:pt>
                <c:pt idx="100">
                  <c:v>-0.620757608244976</c:v>
                </c:pt>
                <c:pt idx="101">
                  <c:v>-0.620757608244976</c:v>
                </c:pt>
                <c:pt idx="102">
                  <c:v>-0.620757608244976</c:v>
                </c:pt>
                <c:pt idx="103">
                  <c:v>-0.620757608244976</c:v>
                </c:pt>
                <c:pt idx="104">
                  <c:v>-0.620757608244976</c:v>
                </c:pt>
                <c:pt idx="105">
                  <c:v>-0.620757608244976</c:v>
                </c:pt>
                <c:pt idx="106">
                  <c:v>-0.620757608244976</c:v>
                </c:pt>
                <c:pt idx="107">
                  <c:v>-0.620757608244976</c:v>
                </c:pt>
                <c:pt idx="108">
                  <c:v>-0.620757608244976</c:v>
                </c:pt>
                <c:pt idx="109">
                  <c:v>-0.620757608244976</c:v>
                </c:pt>
                <c:pt idx="110">
                  <c:v>-0.620757608244976</c:v>
                </c:pt>
                <c:pt idx="111">
                  <c:v>-0.620757608244976</c:v>
                </c:pt>
                <c:pt idx="112">
                  <c:v>-0.620757608244976</c:v>
                </c:pt>
                <c:pt idx="113">
                  <c:v>-0.620757608244976</c:v>
                </c:pt>
                <c:pt idx="114">
                  <c:v>-0.620757608244976</c:v>
                </c:pt>
                <c:pt idx="115">
                  <c:v>-0.620757608244976</c:v>
                </c:pt>
                <c:pt idx="116">
                  <c:v>-0.620757608244976</c:v>
                </c:pt>
                <c:pt idx="117">
                  <c:v>-0.620757608244976</c:v>
                </c:pt>
                <c:pt idx="118">
                  <c:v>-0.620757608244976</c:v>
                </c:pt>
                <c:pt idx="119">
                  <c:v>-0.620757608244976</c:v>
                </c:pt>
                <c:pt idx="120">
                  <c:v>-0.620757608244976</c:v>
                </c:pt>
                <c:pt idx="121">
                  <c:v>-0.620757608244976</c:v>
                </c:pt>
                <c:pt idx="122">
                  <c:v>-0.620757608244976</c:v>
                </c:pt>
                <c:pt idx="123">
                  <c:v>-0.620757608244976</c:v>
                </c:pt>
                <c:pt idx="124">
                  <c:v>-0.620757608244976</c:v>
                </c:pt>
                <c:pt idx="125">
                  <c:v>-0.620757608244976</c:v>
                </c:pt>
                <c:pt idx="126">
                  <c:v>-0.620757608244976</c:v>
                </c:pt>
                <c:pt idx="127">
                  <c:v>-0.620757608244976</c:v>
                </c:pt>
                <c:pt idx="128">
                  <c:v>-0.620757608244976</c:v>
                </c:pt>
                <c:pt idx="129">
                  <c:v>-0.620757608244976</c:v>
                </c:pt>
                <c:pt idx="130">
                  <c:v>-0.620757608244976</c:v>
                </c:pt>
                <c:pt idx="131">
                  <c:v>-0.620757608244976</c:v>
                </c:pt>
                <c:pt idx="132">
                  <c:v>-0.620757608244976</c:v>
                </c:pt>
                <c:pt idx="133">
                  <c:v>-0.620757608244976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독립변수_가공후!$AG$3:$AG$136</c:f>
              <c:numCache>
                <c:formatCode>General</c:formatCode>
                <c:ptCount val="134"/>
                <c:pt idx="0">
                  <c:v>-0.767873725753199</c:v>
                </c:pt>
                <c:pt idx="1">
                  <c:v>-0.0644355034719094</c:v>
                </c:pt>
                <c:pt idx="2">
                  <c:v>-0.734046081819737</c:v>
                </c:pt>
                <c:pt idx="3">
                  <c:v>0.270369785701943</c:v>
                </c:pt>
                <c:pt idx="4">
                  <c:v>-1.15111441578966</c:v>
                </c:pt>
                <c:pt idx="5">
                  <c:v>-1.4709262646832</c:v>
                </c:pt>
                <c:pt idx="6">
                  <c:v>0.0113352049112246</c:v>
                </c:pt>
                <c:pt idx="7">
                  <c:v>0.593508153500094</c:v>
                </c:pt>
                <c:pt idx="8">
                  <c:v>-0.361556315199656</c:v>
                </c:pt>
                <c:pt idx="9">
                  <c:v>0.12779550685234</c:v>
                </c:pt>
                <c:pt idx="10">
                  <c:v>0.0603812710799798</c:v>
                </c:pt>
                <c:pt idx="11">
                  <c:v>0.568760138460916</c:v>
                </c:pt>
                <c:pt idx="12">
                  <c:v>0.0705858097487081</c:v>
                </c:pt>
                <c:pt idx="13">
                  <c:v>1.08144580326436</c:v>
                </c:pt>
                <c:pt idx="14">
                  <c:v>0.0927947427253968</c:v>
                </c:pt>
                <c:pt idx="15">
                  <c:v>-0.18187608393085</c:v>
                </c:pt>
                <c:pt idx="16">
                  <c:v>-0.315242172769109</c:v>
                </c:pt>
                <c:pt idx="17">
                  <c:v>0.399525497955439</c:v>
                </c:pt>
                <c:pt idx="18">
                  <c:v>-0.670070855929281</c:v>
                </c:pt>
                <c:pt idx="19">
                  <c:v>0.536780560585595</c:v>
                </c:pt>
                <c:pt idx="20">
                  <c:v>0.764815842018599</c:v>
                </c:pt>
                <c:pt idx="21">
                  <c:v>-0.366907671698453</c:v>
                </c:pt>
                <c:pt idx="22">
                  <c:v>0.286922029526871</c:v>
                </c:pt>
                <c:pt idx="23">
                  <c:v>0.67283036274287</c:v>
                </c:pt>
                <c:pt idx="24">
                  <c:v>0.0752140099638117</c:v>
                </c:pt>
                <c:pt idx="25">
                  <c:v>-0.611816599749205</c:v>
                </c:pt>
                <c:pt idx="26">
                  <c:v>-0.561292080734018</c:v>
                </c:pt>
                <c:pt idx="27">
                  <c:v>-0.651156301577833</c:v>
                </c:pt>
                <c:pt idx="28">
                  <c:v>-0.0204193910092823</c:v>
                </c:pt>
                <c:pt idx="29">
                  <c:v>-0.347703854833609</c:v>
                </c:pt>
                <c:pt idx="30">
                  <c:v>0.345706600314898</c:v>
                </c:pt>
                <c:pt idx="31">
                  <c:v>0.24783944993253</c:v>
                </c:pt>
                <c:pt idx="32">
                  <c:v>-0.148675175443158</c:v>
                </c:pt>
                <c:pt idx="33">
                  <c:v>0.232556747138696</c:v>
                </c:pt>
                <c:pt idx="34">
                  <c:v>0.763530230847796</c:v>
                </c:pt>
                <c:pt idx="35">
                  <c:v>0.181389422537939</c:v>
                </c:pt>
                <c:pt idx="36">
                  <c:v>-0.158895784251641</c:v>
                </c:pt>
                <c:pt idx="37">
                  <c:v>0.085852442402691</c:v>
                </c:pt>
                <c:pt idx="38">
                  <c:v>-0.474915080191127</c:v>
                </c:pt>
                <c:pt idx="39">
                  <c:v>-0.581652947652547</c:v>
                </c:pt>
                <c:pt idx="40">
                  <c:v>0.849071584129616</c:v>
                </c:pt>
                <c:pt idx="41">
                  <c:v>1.50212991865233</c:v>
                </c:pt>
                <c:pt idx="42">
                  <c:v>-0.584786624881757</c:v>
                </c:pt>
                <c:pt idx="43">
                  <c:v>0.78202696156867</c:v>
                </c:pt>
                <c:pt idx="44">
                  <c:v>0.542887213647116</c:v>
                </c:pt>
                <c:pt idx="45">
                  <c:v>0.154793341440597</c:v>
                </c:pt>
                <c:pt idx="46">
                  <c:v>-0.0851499134625855</c:v>
                </c:pt>
                <c:pt idx="47">
                  <c:v>0.294507135435215</c:v>
                </c:pt>
                <c:pt idx="48">
                  <c:v>0.384773109769661</c:v>
                </c:pt>
                <c:pt idx="49">
                  <c:v>0.346028003107585</c:v>
                </c:pt>
                <c:pt idx="50">
                  <c:v>-0.766588114582213</c:v>
                </c:pt>
                <c:pt idx="51">
                  <c:v>-0.376935438831158</c:v>
                </c:pt>
                <c:pt idx="52">
                  <c:v>-0.39384122572816</c:v>
                </c:pt>
                <c:pt idx="53">
                  <c:v>0.255649537795406</c:v>
                </c:pt>
                <c:pt idx="54">
                  <c:v>-0.313828000481114</c:v>
                </c:pt>
                <c:pt idx="55">
                  <c:v>-1.05125456809233</c:v>
                </c:pt>
                <c:pt idx="56">
                  <c:v>-2.30687885840191</c:v>
                </c:pt>
                <c:pt idx="57">
                  <c:v>-1.59108269874073</c:v>
                </c:pt>
                <c:pt idx="58">
                  <c:v>0.727356346527605</c:v>
                </c:pt>
                <c:pt idx="59">
                  <c:v>0.846323590251699</c:v>
                </c:pt>
                <c:pt idx="60">
                  <c:v>-0.666840757862508</c:v>
                </c:pt>
                <c:pt idx="61">
                  <c:v>-1.16451691224594</c:v>
                </c:pt>
                <c:pt idx="62">
                  <c:v>1.64171515152959</c:v>
                </c:pt>
                <c:pt idx="63">
                  <c:v>1.91564675176275</c:v>
                </c:pt>
                <c:pt idx="64">
                  <c:v>0.161864202880431</c:v>
                </c:pt>
                <c:pt idx="65">
                  <c:v>0.944431792728878</c:v>
                </c:pt>
                <c:pt idx="66">
                  <c:v>-0.876620360669298</c:v>
                </c:pt>
                <c:pt idx="67">
                  <c:v>0.621871949957496</c:v>
                </c:pt>
                <c:pt idx="68">
                  <c:v>1.32143726858652</c:v>
                </c:pt>
                <c:pt idx="69">
                  <c:v>2.43463191130344</c:v>
                </c:pt>
                <c:pt idx="70">
                  <c:v>2.10128900483647</c:v>
                </c:pt>
                <c:pt idx="71">
                  <c:v>-0.540850863117115</c:v>
                </c:pt>
                <c:pt idx="72">
                  <c:v>-0.532639021763279</c:v>
                </c:pt>
                <c:pt idx="73">
                  <c:v>0.608549804199226</c:v>
                </c:pt>
                <c:pt idx="74">
                  <c:v>0.562846327074936</c:v>
                </c:pt>
                <c:pt idx="75">
                  <c:v>-0.415021669768164</c:v>
                </c:pt>
                <c:pt idx="76">
                  <c:v>-0.343461337969761</c:v>
                </c:pt>
                <c:pt idx="77">
                  <c:v>-0.937879732961105</c:v>
                </c:pt>
                <c:pt idx="78">
                  <c:v>1.72341574143829</c:v>
                </c:pt>
                <c:pt idx="79">
                  <c:v>2.32315335264921</c:v>
                </c:pt>
                <c:pt idx="80">
                  <c:v>3.10168733744918</c:v>
                </c:pt>
                <c:pt idx="81">
                  <c:v>2.04015819366144</c:v>
                </c:pt>
                <c:pt idx="82">
                  <c:v>0.611715621707476</c:v>
                </c:pt>
                <c:pt idx="83">
                  <c:v>0.210203182905289</c:v>
                </c:pt>
                <c:pt idx="84">
                  <c:v>3.18242371897976</c:v>
                </c:pt>
                <c:pt idx="85">
                  <c:v>0.932202416466021</c:v>
                </c:pt>
                <c:pt idx="86">
                  <c:v>-1.11818669967571</c:v>
                </c:pt>
                <c:pt idx="87">
                  <c:v>-2.13648716784276</c:v>
                </c:pt>
                <c:pt idx="88">
                  <c:v>-1.2075688163304</c:v>
                </c:pt>
                <c:pt idx="89">
                  <c:v>-4.02832828633672</c:v>
                </c:pt>
                <c:pt idx="90">
                  <c:v>-1.40204964620401</c:v>
                </c:pt>
                <c:pt idx="91">
                  <c:v>-0.130290935699862</c:v>
                </c:pt>
                <c:pt idx="92">
                  <c:v>-1.1000113717474</c:v>
                </c:pt>
                <c:pt idx="93">
                  <c:v>-0.721897056254948</c:v>
                </c:pt>
                <c:pt idx="94">
                  <c:v>-1.51683865362306</c:v>
                </c:pt>
                <c:pt idx="95">
                  <c:v>0.786574811085624</c:v>
                </c:pt>
                <c:pt idx="96">
                  <c:v>-0.0832536369854799</c:v>
                </c:pt>
                <c:pt idx="97">
                  <c:v>-0.903409283442122</c:v>
                </c:pt>
                <c:pt idx="98">
                  <c:v>0.0144046015815964</c:v>
                </c:pt>
                <c:pt idx="99">
                  <c:v>-1.90895006073846</c:v>
                </c:pt>
                <c:pt idx="100">
                  <c:v>-1.23813422191792</c:v>
                </c:pt>
                <c:pt idx="101">
                  <c:v>-0.0163536456813707</c:v>
                </c:pt>
                <c:pt idx="102">
                  <c:v>0.907486541705943</c:v>
                </c:pt>
                <c:pt idx="103">
                  <c:v>0.397018556172396</c:v>
                </c:pt>
                <c:pt idx="104">
                  <c:v>-0.0634230846747789</c:v>
                </c:pt>
                <c:pt idx="105">
                  <c:v>-0.690126390194809</c:v>
                </c:pt>
                <c:pt idx="106">
                  <c:v>0.600884347592955</c:v>
                </c:pt>
                <c:pt idx="107">
                  <c:v>0.516194711711901</c:v>
                </c:pt>
                <c:pt idx="108">
                  <c:v>0.589233496357018</c:v>
                </c:pt>
                <c:pt idx="109">
                  <c:v>1.06327047533614</c:v>
                </c:pt>
                <c:pt idx="110">
                  <c:v>-0.459584166978493</c:v>
                </c:pt>
                <c:pt idx="111">
                  <c:v>-0.126643014002346</c:v>
                </c:pt>
                <c:pt idx="112">
                  <c:v>-0.466574677720172</c:v>
                </c:pt>
                <c:pt idx="113">
                  <c:v>-0.765816747879866</c:v>
                </c:pt>
                <c:pt idx="114">
                  <c:v>-0.0623624554589037</c:v>
                </c:pt>
                <c:pt idx="115">
                  <c:v>-0.519188314887955</c:v>
                </c:pt>
                <c:pt idx="116">
                  <c:v>-0.0545041571770595</c:v>
                </c:pt>
                <c:pt idx="117">
                  <c:v>-0.815248497399758</c:v>
                </c:pt>
                <c:pt idx="118">
                  <c:v>0.974563304546093</c:v>
                </c:pt>
                <c:pt idx="119">
                  <c:v>0.398577359716868</c:v>
                </c:pt>
                <c:pt idx="120">
                  <c:v>0.08368297355194</c:v>
                </c:pt>
                <c:pt idx="121">
                  <c:v>0.703893942658988</c:v>
                </c:pt>
                <c:pt idx="122">
                  <c:v>0.0599473773097967</c:v>
                </c:pt>
                <c:pt idx="123">
                  <c:v>-0.0544559467581183</c:v>
                </c:pt>
                <c:pt idx="124">
                  <c:v>-0.867155048423676</c:v>
                </c:pt>
                <c:pt idx="125">
                  <c:v>-1.59275399326275</c:v>
                </c:pt>
                <c:pt idx="126">
                  <c:v>-0.90080592082117</c:v>
                </c:pt>
                <c:pt idx="127">
                  <c:v>-0.0869015586828767</c:v>
                </c:pt>
                <c:pt idx="128">
                  <c:v>-0.479318298451403</c:v>
                </c:pt>
                <c:pt idx="129">
                  <c:v>-0.250977684365198</c:v>
                </c:pt>
                <c:pt idx="130">
                  <c:v>0.125272494929583</c:v>
                </c:pt>
                <c:pt idx="131">
                  <c:v>-0.194732195639605</c:v>
                </c:pt>
                <c:pt idx="132">
                  <c:v>0.58704795736654</c:v>
                </c:pt>
                <c:pt idx="133">
                  <c:v>0.148301005027779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독립변수_가공후!$CS$3:$CS$136</c:f>
              <c:numCache>
                <c:formatCode>General</c:formatCode>
                <c:ptCount val="134"/>
                <c:pt idx="0">
                  <c:v>-0.658880896297987</c:v>
                </c:pt>
                <c:pt idx="1">
                  <c:v>-0.658880896297987</c:v>
                </c:pt>
                <c:pt idx="2">
                  <c:v>-0.658880896297987</c:v>
                </c:pt>
                <c:pt idx="3">
                  <c:v>-0.658880896297987</c:v>
                </c:pt>
                <c:pt idx="4">
                  <c:v>-0.658880896297987</c:v>
                </c:pt>
                <c:pt idx="5">
                  <c:v>-0.658880896297987</c:v>
                </c:pt>
                <c:pt idx="6">
                  <c:v>-0.658880896297987</c:v>
                </c:pt>
                <c:pt idx="7">
                  <c:v>-0.658880896297987</c:v>
                </c:pt>
                <c:pt idx="8">
                  <c:v>-0.658880896297987</c:v>
                </c:pt>
                <c:pt idx="9">
                  <c:v>-0.658880896297987</c:v>
                </c:pt>
                <c:pt idx="10">
                  <c:v>-0.658880896297987</c:v>
                </c:pt>
                <c:pt idx="11">
                  <c:v>-0.658880896297987</c:v>
                </c:pt>
                <c:pt idx="12">
                  <c:v>-0.658880896297987</c:v>
                </c:pt>
                <c:pt idx="13">
                  <c:v>-0.658880896297987</c:v>
                </c:pt>
                <c:pt idx="14">
                  <c:v>-0.658880896297987</c:v>
                </c:pt>
                <c:pt idx="15">
                  <c:v>-0.658880896297987</c:v>
                </c:pt>
                <c:pt idx="16">
                  <c:v>-0.658880896297987</c:v>
                </c:pt>
                <c:pt idx="17">
                  <c:v>-0.658880896297987</c:v>
                </c:pt>
                <c:pt idx="18">
                  <c:v>-0.658880896297987</c:v>
                </c:pt>
                <c:pt idx="19">
                  <c:v>-0.658880896297987</c:v>
                </c:pt>
                <c:pt idx="20">
                  <c:v>-0.658880896297987</c:v>
                </c:pt>
                <c:pt idx="21">
                  <c:v>-0.658880896297987</c:v>
                </c:pt>
                <c:pt idx="22">
                  <c:v>-0.658880896297987</c:v>
                </c:pt>
                <c:pt idx="23">
                  <c:v>-0.658880896297987</c:v>
                </c:pt>
                <c:pt idx="24">
                  <c:v>-0.658880896297987</c:v>
                </c:pt>
                <c:pt idx="25">
                  <c:v>-0.658880896297987</c:v>
                </c:pt>
                <c:pt idx="26">
                  <c:v>-0.658880896297987</c:v>
                </c:pt>
                <c:pt idx="27">
                  <c:v>-0.658880896297987</c:v>
                </c:pt>
                <c:pt idx="28">
                  <c:v>-0.658880896297987</c:v>
                </c:pt>
                <c:pt idx="29">
                  <c:v>-0.658880896297987</c:v>
                </c:pt>
                <c:pt idx="30">
                  <c:v>-0.658880896297987</c:v>
                </c:pt>
                <c:pt idx="31">
                  <c:v>-0.658880896297987</c:v>
                </c:pt>
                <c:pt idx="32">
                  <c:v>-0.658880896297987</c:v>
                </c:pt>
                <c:pt idx="33">
                  <c:v>-0.658880896297987</c:v>
                </c:pt>
                <c:pt idx="34">
                  <c:v>-0.658880896297987</c:v>
                </c:pt>
                <c:pt idx="35">
                  <c:v>-0.658880896297987</c:v>
                </c:pt>
                <c:pt idx="36">
                  <c:v>-0.658880896297987</c:v>
                </c:pt>
                <c:pt idx="37">
                  <c:v>-0.658880896297987</c:v>
                </c:pt>
                <c:pt idx="38">
                  <c:v>-0.658880896297987</c:v>
                </c:pt>
                <c:pt idx="39">
                  <c:v>-0.658880896297987</c:v>
                </c:pt>
                <c:pt idx="40">
                  <c:v>-0.658880896297987</c:v>
                </c:pt>
                <c:pt idx="41">
                  <c:v>-0.658880896297987</c:v>
                </c:pt>
                <c:pt idx="42">
                  <c:v>-0.658880896297987</c:v>
                </c:pt>
                <c:pt idx="43">
                  <c:v>-0.658880896297987</c:v>
                </c:pt>
                <c:pt idx="44">
                  <c:v>-0.658880896297987</c:v>
                </c:pt>
                <c:pt idx="45">
                  <c:v>-0.658880896297987</c:v>
                </c:pt>
                <c:pt idx="46">
                  <c:v>-0.658880896297987</c:v>
                </c:pt>
                <c:pt idx="47">
                  <c:v>-0.658880896297987</c:v>
                </c:pt>
                <c:pt idx="48">
                  <c:v>-0.658880896297987</c:v>
                </c:pt>
                <c:pt idx="49">
                  <c:v>-0.658880896297987</c:v>
                </c:pt>
                <c:pt idx="50">
                  <c:v>-0.658880896297987</c:v>
                </c:pt>
                <c:pt idx="51">
                  <c:v>-0.658880896297987</c:v>
                </c:pt>
                <c:pt idx="52">
                  <c:v>-0.658880896297987</c:v>
                </c:pt>
                <c:pt idx="53">
                  <c:v>-0.658880896297987</c:v>
                </c:pt>
                <c:pt idx="54">
                  <c:v>-0.658880896297987</c:v>
                </c:pt>
                <c:pt idx="55">
                  <c:v>-0.658880896297987</c:v>
                </c:pt>
                <c:pt idx="56">
                  <c:v>-0.658880896297987</c:v>
                </c:pt>
                <c:pt idx="57">
                  <c:v>-0.658880896297987</c:v>
                </c:pt>
                <c:pt idx="58">
                  <c:v>-0.658880896297987</c:v>
                </c:pt>
                <c:pt idx="59">
                  <c:v>-0.658880896297987</c:v>
                </c:pt>
                <c:pt idx="60">
                  <c:v>-0.658880896297987</c:v>
                </c:pt>
                <c:pt idx="61">
                  <c:v>-0.658880896297987</c:v>
                </c:pt>
                <c:pt idx="62">
                  <c:v>-0.658880896297987</c:v>
                </c:pt>
                <c:pt idx="63">
                  <c:v>-0.658880896297987</c:v>
                </c:pt>
                <c:pt idx="64">
                  <c:v>-0.658880896297987</c:v>
                </c:pt>
                <c:pt idx="65">
                  <c:v>-0.658880896297987</c:v>
                </c:pt>
                <c:pt idx="66">
                  <c:v>-0.658880896297987</c:v>
                </c:pt>
                <c:pt idx="67">
                  <c:v>-0.658880896297987</c:v>
                </c:pt>
                <c:pt idx="68">
                  <c:v>-0.658880896297987</c:v>
                </c:pt>
                <c:pt idx="69">
                  <c:v>-0.658880896297987</c:v>
                </c:pt>
                <c:pt idx="70">
                  <c:v>-0.658880896297987</c:v>
                </c:pt>
                <c:pt idx="71">
                  <c:v>-0.658880896297987</c:v>
                </c:pt>
                <c:pt idx="72">
                  <c:v>-0.658880896297987</c:v>
                </c:pt>
                <c:pt idx="73">
                  <c:v>-0.658880896297987</c:v>
                </c:pt>
                <c:pt idx="74">
                  <c:v>-0.658880896297987</c:v>
                </c:pt>
                <c:pt idx="75">
                  <c:v>-0.658880896297987</c:v>
                </c:pt>
                <c:pt idx="76">
                  <c:v>-0.658880896297987</c:v>
                </c:pt>
                <c:pt idx="77">
                  <c:v>-0.658880896297987</c:v>
                </c:pt>
                <c:pt idx="78">
                  <c:v>-0.658880896297987</c:v>
                </c:pt>
                <c:pt idx="79">
                  <c:v>-0.658880896297987</c:v>
                </c:pt>
                <c:pt idx="80">
                  <c:v>-0.658880896297987</c:v>
                </c:pt>
                <c:pt idx="81">
                  <c:v>-0.658880896297987</c:v>
                </c:pt>
                <c:pt idx="82">
                  <c:v>-0.658880896297987</c:v>
                </c:pt>
                <c:pt idx="83">
                  <c:v>-0.658880896297987</c:v>
                </c:pt>
                <c:pt idx="84">
                  <c:v>-0.658880896297987</c:v>
                </c:pt>
                <c:pt idx="85">
                  <c:v>-0.658880896297987</c:v>
                </c:pt>
                <c:pt idx="86">
                  <c:v>-0.658880896297987</c:v>
                </c:pt>
                <c:pt idx="87">
                  <c:v>-0.658880896297987</c:v>
                </c:pt>
                <c:pt idx="88">
                  <c:v>-0.658880896297987</c:v>
                </c:pt>
                <c:pt idx="89">
                  <c:v>-0.658880896297987</c:v>
                </c:pt>
                <c:pt idx="90">
                  <c:v>-0.658880896297987</c:v>
                </c:pt>
                <c:pt idx="91">
                  <c:v>-0.658880896297987</c:v>
                </c:pt>
                <c:pt idx="92">
                  <c:v>-0.658880896297987</c:v>
                </c:pt>
                <c:pt idx="93">
                  <c:v>-0.658880896297987</c:v>
                </c:pt>
                <c:pt idx="94">
                  <c:v>-0.658880896297987</c:v>
                </c:pt>
                <c:pt idx="95">
                  <c:v>-0.658880896297987</c:v>
                </c:pt>
                <c:pt idx="96">
                  <c:v>-0.658880896297987</c:v>
                </c:pt>
                <c:pt idx="97">
                  <c:v>-0.658880896297987</c:v>
                </c:pt>
                <c:pt idx="98">
                  <c:v>-0.658880896297987</c:v>
                </c:pt>
                <c:pt idx="99">
                  <c:v>-0.658880896297987</c:v>
                </c:pt>
                <c:pt idx="100">
                  <c:v>-0.658880896297987</c:v>
                </c:pt>
                <c:pt idx="101">
                  <c:v>-0.658880896297987</c:v>
                </c:pt>
                <c:pt idx="102">
                  <c:v>-0.658880896297987</c:v>
                </c:pt>
                <c:pt idx="103">
                  <c:v>-0.658880896297987</c:v>
                </c:pt>
                <c:pt idx="104">
                  <c:v>-0.658880896297987</c:v>
                </c:pt>
                <c:pt idx="105">
                  <c:v>-0.658880896297987</c:v>
                </c:pt>
                <c:pt idx="106">
                  <c:v>-0.658880896297987</c:v>
                </c:pt>
                <c:pt idx="107">
                  <c:v>-0.658880896297987</c:v>
                </c:pt>
                <c:pt idx="108">
                  <c:v>-0.658880896297987</c:v>
                </c:pt>
                <c:pt idx="109">
                  <c:v>-0.658880896297987</c:v>
                </c:pt>
                <c:pt idx="110">
                  <c:v>-0.658880896297987</c:v>
                </c:pt>
                <c:pt idx="111">
                  <c:v>-0.658880896297987</c:v>
                </c:pt>
                <c:pt idx="112">
                  <c:v>-0.658880896297987</c:v>
                </c:pt>
                <c:pt idx="113">
                  <c:v>-0.658880896297987</c:v>
                </c:pt>
                <c:pt idx="114">
                  <c:v>-0.658880896297987</c:v>
                </c:pt>
                <c:pt idx="115">
                  <c:v>-0.658880896297987</c:v>
                </c:pt>
                <c:pt idx="116">
                  <c:v>-0.658880896297987</c:v>
                </c:pt>
                <c:pt idx="117">
                  <c:v>-0.658880896297987</c:v>
                </c:pt>
                <c:pt idx="118">
                  <c:v>-0.658880896297987</c:v>
                </c:pt>
                <c:pt idx="119">
                  <c:v>-0.658880896297987</c:v>
                </c:pt>
                <c:pt idx="120">
                  <c:v>-0.658880896297987</c:v>
                </c:pt>
                <c:pt idx="121">
                  <c:v>-0.658880896297987</c:v>
                </c:pt>
                <c:pt idx="122">
                  <c:v>-0.658880896297987</c:v>
                </c:pt>
                <c:pt idx="123">
                  <c:v>-0.658880896297987</c:v>
                </c:pt>
                <c:pt idx="124">
                  <c:v>-0.658880896297987</c:v>
                </c:pt>
                <c:pt idx="125">
                  <c:v>-0.658880896297987</c:v>
                </c:pt>
                <c:pt idx="126">
                  <c:v>-0.658880896297987</c:v>
                </c:pt>
                <c:pt idx="127">
                  <c:v>-0.658880896297987</c:v>
                </c:pt>
                <c:pt idx="128">
                  <c:v>-0.658880896297987</c:v>
                </c:pt>
                <c:pt idx="129">
                  <c:v>-0.658880896297987</c:v>
                </c:pt>
                <c:pt idx="130">
                  <c:v>-0.658880896297987</c:v>
                </c:pt>
                <c:pt idx="131">
                  <c:v>-0.658880896297987</c:v>
                </c:pt>
                <c:pt idx="132">
                  <c:v>-0.658880896297987</c:v>
                </c:pt>
                <c:pt idx="133">
                  <c:v>-0.658880896297987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독립변수_가공후!$AH$3:$AH$136</c:f>
              <c:numCache>
                <c:formatCode>General</c:formatCode>
                <c:ptCount val="134"/>
                <c:pt idx="0">
                  <c:v>-0.283756853551736</c:v>
                </c:pt>
                <c:pt idx="1">
                  <c:v>0.472233912899118</c:v>
                </c:pt>
                <c:pt idx="2">
                  <c:v>0.0368059358978124</c:v>
                </c:pt>
                <c:pt idx="3">
                  <c:v>-0.491247295975415</c:v>
                </c:pt>
                <c:pt idx="4">
                  <c:v>-0.389512669199751</c:v>
                </c:pt>
                <c:pt idx="5">
                  <c:v>-0.075105056941028</c:v>
                </c:pt>
                <c:pt idx="6">
                  <c:v>-0.166764936145094</c:v>
                </c:pt>
                <c:pt idx="7">
                  <c:v>0.468401444082245</c:v>
                </c:pt>
                <c:pt idx="8">
                  <c:v>-0.106904386272116</c:v>
                </c:pt>
                <c:pt idx="9">
                  <c:v>0.320343302174975</c:v>
                </c:pt>
                <c:pt idx="10">
                  <c:v>0.0644243901559309</c:v>
                </c:pt>
                <c:pt idx="11">
                  <c:v>-0.218125825062343</c:v>
                </c:pt>
                <c:pt idx="12">
                  <c:v>0.189378842206734</c:v>
                </c:pt>
                <c:pt idx="13">
                  <c:v>0.537770581360719</c:v>
                </c:pt>
                <c:pt idx="14">
                  <c:v>0.159728018121478</c:v>
                </c:pt>
                <c:pt idx="15">
                  <c:v>-0.435335350338008</c:v>
                </c:pt>
                <c:pt idx="16">
                  <c:v>-0.100379027434248</c:v>
                </c:pt>
                <c:pt idx="17">
                  <c:v>-0.551136879703037</c:v>
                </c:pt>
                <c:pt idx="18">
                  <c:v>-0.137651238371235</c:v>
                </c:pt>
                <c:pt idx="19">
                  <c:v>0.248099813283838</c:v>
                </c:pt>
                <c:pt idx="20">
                  <c:v>0.176727340032686</c:v>
                </c:pt>
                <c:pt idx="21">
                  <c:v>-0.0701257508645201</c:v>
                </c:pt>
                <c:pt idx="22">
                  <c:v>0.718477292848178</c:v>
                </c:pt>
                <c:pt idx="23">
                  <c:v>1.25761419874302</c:v>
                </c:pt>
                <c:pt idx="24">
                  <c:v>0.529256403477687</c:v>
                </c:pt>
                <c:pt idx="25">
                  <c:v>-0.0228078262104199</c:v>
                </c:pt>
                <c:pt idx="26">
                  <c:v>0.904083467311781</c:v>
                </c:pt>
                <c:pt idx="27">
                  <c:v>0.962122142804143</c:v>
                </c:pt>
                <c:pt idx="28">
                  <c:v>-0.084570093564517</c:v>
                </c:pt>
                <c:pt idx="29">
                  <c:v>0.187629552462665</c:v>
                </c:pt>
                <c:pt idx="30">
                  <c:v>-0.0345810542805571</c:v>
                </c:pt>
                <c:pt idx="31">
                  <c:v>-0.108036706604327</c:v>
                </c:pt>
                <c:pt idx="32">
                  <c:v>0.86551199137805</c:v>
                </c:pt>
                <c:pt idx="33">
                  <c:v>1.35217746341453</c:v>
                </c:pt>
                <c:pt idx="34">
                  <c:v>0.607176010957541</c:v>
                </c:pt>
                <c:pt idx="35">
                  <c:v>-0.562634286153702</c:v>
                </c:pt>
                <c:pt idx="36">
                  <c:v>0.0771194431118547</c:v>
                </c:pt>
                <c:pt idx="37">
                  <c:v>1.02381182552141</c:v>
                </c:pt>
                <c:pt idx="38">
                  <c:v>1.1614395551372</c:v>
                </c:pt>
                <c:pt idx="39">
                  <c:v>0.454189372219677</c:v>
                </c:pt>
                <c:pt idx="40">
                  <c:v>0.747953913805335</c:v>
                </c:pt>
                <c:pt idx="41">
                  <c:v>0.534221192626927</c:v>
                </c:pt>
                <c:pt idx="42">
                  <c:v>-0.591348768425843</c:v>
                </c:pt>
                <c:pt idx="43">
                  <c:v>0.0308975464717318</c:v>
                </c:pt>
                <c:pt idx="44">
                  <c:v>1.04267657259549</c:v>
                </c:pt>
                <c:pt idx="45">
                  <c:v>-0.022452161490809</c:v>
                </c:pt>
                <c:pt idx="46">
                  <c:v>-0.888227190925424</c:v>
                </c:pt>
                <c:pt idx="47">
                  <c:v>0.0775622093957487</c:v>
                </c:pt>
                <c:pt idx="48">
                  <c:v>0.959574422056478</c:v>
                </c:pt>
                <c:pt idx="49">
                  <c:v>1.66941587650371</c:v>
                </c:pt>
                <c:pt idx="50">
                  <c:v>-0.850737226078272</c:v>
                </c:pt>
                <c:pt idx="51">
                  <c:v>-1.38798693141933</c:v>
                </c:pt>
                <c:pt idx="52">
                  <c:v>-1.27693243729348</c:v>
                </c:pt>
                <c:pt idx="53">
                  <c:v>-0.313806893138648</c:v>
                </c:pt>
                <c:pt idx="54">
                  <c:v>-1.47450781834615</c:v>
                </c:pt>
                <c:pt idx="55">
                  <c:v>-1.68275314099152</c:v>
                </c:pt>
                <c:pt idx="56">
                  <c:v>-4.11466510075722</c:v>
                </c:pt>
                <c:pt idx="57">
                  <c:v>-3.48451431892497</c:v>
                </c:pt>
                <c:pt idx="58">
                  <c:v>-2.07251812305499</c:v>
                </c:pt>
                <c:pt idx="59">
                  <c:v>0.96473518972458</c:v>
                </c:pt>
                <c:pt idx="60">
                  <c:v>-0.0939552870875874</c:v>
                </c:pt>
                <c:pt idx="61">
                  <c:v>-0.586688834750688</c:v>
                </c:pt>
                <c:pt idx="62">
                  <c:v>1.58890499749436</c:v>
                </c:pt>
                <c:pt idx="63">
                  <c:v>1.58732991087822</c:v>
                </c:pt>
                <c:pt idx="64">
                  <c:v>1.68404893925904</c:v>
                </c:pt>
                <c:pt idx="65">
                  <c:v>0.761374813128267</c:v>
                </c:pt>
                <c:pt idx="66">
                  <c:v>2.15799032448483</c:v>
                </c:pt>
                <c:pt idx="67">
                  <c:v>-0.319577371755011</c:v>
                </c:pt>
                <c:pt idx="68">
                  <c:v>-0.773441846473941</c:v>
                </c:pt>
                <c:pt idx="69">
                  <c:v>1.55894931793489</c:v>
                </c:pt>
                <c:pt idx="70">
                  <c:v>1.66050248311904</c:v>
                </c:pt>
                <c:pt idx="71">
                  <c:v>0.986292826819657</c:v>
                </c:pt>
                <c:pt idx="72">
                  <c:v>-1.35724007932013</c:v>
                </c:pt>
                <c:pt idx="73">
                  <c:v>1.58293128189526</c:v>
                </c:pt>
                <c:pt idx="74">
                  <c:v>0.732449835409796</c:v>
                </c:pt>
                <c:pt idx="75">
                  <c:v>-1.54545930070437</c:v>
                </c:pt>
                <c:pt idx="76">
                  <c:v>-1.10214863215937</c:v>
                </c:pt>
                <c:pt idx="77">
                  <c:v>-0.165494705003132</c:v>
                </c:pt>
                <c:pt idx="78">
                  <c:v>1.63961262468153</c:v>
                </c:pt>
                <c:pt idx="79">
                  <c:v>1.25693190315825</c:v>
                </c:pt>
                <c:pt idx="80">
                  <c:v>1.48780185705777</c:v>
                </c:pt>
                <c:pt idx="81">
                  <c:v>1.07944069107573</c:v>
                </c:pt>
                <c:pt idx="82">
                  <c:v>1.31605208973691</c:v>
                </c:pt>
                <c:pt idx="83">
                  <c:v>1.27975251293154</c:v>
                </c:pt>
                <c:pt idx="84">
                  <c:v>1.62396337701248</c:v>
                </c:pt>
                <c:pt idx="85">
                  <c:v>0.146408737290104</c:v>
                </c:pt>
                <c:pt idx="86">
                  <c:v>0.557310365555868</c:v>
                </c:pt>
                <c:pt idx="87">
                  <c:v>-1.71645418780375</c:v>
                </c:pt>
                <c:pt idx="88">
                  <c:v>-0.333172474205809</c:v>
                </c:pt>
                <c:pt idx="89">
                  <c:v>-0.538144229736761</c:v>
                </c:pt>
                <c:pt idx="90">
                  <c:v>-1.77588648832016</c:v>
                </c:pt>
                <c:pt idx="91">
                  <c:v>-1.03812172414063</c:v>
                </c:pt>
                <c:pt idx="92">
                  <c:v>-1.7912526559061</c:v>
                </c:pt>
                <c:pt idx="93">
                  <c:v>-0.678036600017018</c:v>
                </c:pt>
                <c:pt idx="94">
                  <c:v>-0.742825646720854</c:v>
                </c:pt>
                <c:pt idx="95">
                  <c:v>0.740042188406976</c:v>
                </c:pt>
                <c:pt idx="96">
                  <c:v>1.09127198685517</c:v>
                </c:pt>
                <c:pt idx="97">
                  <c:v>-0.310431707532858</c:v>
                </c:pt>
                <c:pt idx="98">
                  <c:v>-0.492016693124365</c:v>
                </c:pt>
                <c:pt idx="99">
                  <c:v>-0.950279796826216</c:v>
                </c:pt>
                <c:pt idx="100">
                  <c:v>-1.24923413993494</c:v>
                </c:pt>
                <c:pt idx="101">
                  <c:v>-0.807796155016246</c:v>
                </c:pt>
                <c:pt idx="102">
                  <c:v>0.599039273185264</c:v>
                </c:pt>
                <c:pt idx="103">
                  <c:v>1.00268969624651</c:v>
                </c:pt>
                <c:pt idx="104">
                  <c:v>-0.743072434485541</c:v>
                </c:pt>
                <c:pt idx="105">
                  <c:v>-0.798752109285461</c:v>
                </c:pt>
                <c:pt idx="106">
                  <c:v>1.27437399135325</c:v>
                </c:pt>
                <c:pt idx="107">
                  <c:v>0.663008113494596</c:v>
                </c:pt>
                <c:pt idx="108">
                  <c:v>0.251380638861807</c:v>
                </c:pt>
                <c:pt idx="109">
                  <c:v>-0.12258266779561</c:v>
                </c:pt>
                <c:pt idx="110">
                  <c:v>-0.676802661193368</c:v>
                </c:pt>
                <c:pt idx="111">
                  <c:v>-0.548777879010864</c:v>
                </c:pt>
                <c:pt idx="112">
                  <c:v>-0.157466844185931</c:v>
                </c:pt>
                <c:pt idx="113">
                  <c:v>-0.306816992626105</c:v>
                </c:pt>
                <c:pt idx="114">
                  <c:v>0.226585726970813</c:v>
                </c:pt>
                <c:pt idx="115">
                  <c:v>-0.360486072989924</c:v>
                </c:pt>
                <c:pt idx="116">
                  <c:v>-0.552450661627048</c:v>
                </c:pt>
                <c:pt idx="117">
                  <c:v>0.290060991750519</c:v>
                </c:pt>
                <c:pt idx="118">
                  <c:v>0.58143749878949</c:v>
                </c:pt>
                <c:pt idx="119">
                  <c:v>-0.141679685707175</c:v>
                </c:pt>
                <c:pt idx="120">
                  <c:v>-0.121181784307713</c:v>
                </c:pt>
                <c:pt idx="121">
                  <c:v>0.466441658891706</c:v>
                </c:pt>
                <c:pt idx="122">
                  <c:v>0.334236001636203</c:v>
                </c:pt>
                <c:pt idx="123">
                  <c:v>0.0119965070793623</c:v>
                </c:pt>
                <c:pt idx="124">
                  <c:v>-0.689178341747943</c:v>
                </c:pt>
                <c:pt idx="125">
                  <c:v>-0.272201379391645</c:v>
                </c:pt>
                <c:pt idx="126">
                  <c:v>-0.226690812190929</c:v>
                </c:pt>
                <c:pt idx="127">
                  <c:v>-0.750875282929</c:v>
                </c:pt>
                <c:pt idx="128">
                  <c:v>-1.14194678845293</c:v>
                </c:pt>
                <c:pt idx="129">
                  <c:v>-0.194093051856414</c:v>
                </c:pt>
                <c:pt idx="130">
                  <c:v>-0.578290792286407</c:v>
                </c:pt>
                <c:pt idx="131">
                  <c:v>-0.977056269298818</c:v>
                </c:pt>
                <c:pt idx="132">
                  <c:v>-0.860811973649956</c:v>
                </c:pt>
                <c:pt idx="133">
                  <c:v>-0.434173996151044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독립변수_가공후!$CT$3:$CT$136</c:f>
              <c:numCache>
                <c:formatCode>General</c:formatCode>
                <c:ptCount val="134"/>
                <c:pt idx="0">
                  <c:v>-0.710637263737107</c:v>
                </c:pt>
                <c:pt idx="1">
                  <c:v>-0.710637263737107</c:v>
                </c:pt>
                <c:pt idx="2">
                  <c:v>-0.710637263737107</c:v>
                </c:pt>
                <c:pt idx="3">
                  <c:v>-0.710637263737107</c:v>
                </c:pt>
                <c:pt idx="4">
                  <c:v>-0.710637263737107</c:v>
                </c:pt>
                <c:pt idx="5">
                  <c:v>-0.710637263737107</c:v>
                </c:pt>
                <c:pt idx="6">
                  <c:v>-0.710637263737107</c:v>
                </c:pt>
                <c:pt idx="7">
                  <c:v>-0.710637263737107</c:v>
                </c:pt>
                <c:pt idx="8">
                  <c:v>-0.710637263737107</c:v>
                </c:pt>
                <c:pt idx="9">
                  <c:v>-0.710637263737107</c:v>
                </c:pt>
                <c:pt idx="10">
                  <c:v>-0.710637263737107</c:v>
                </c:pt>
                <c:pt idx="11">
                  <c:v>-0.710637263737107</c:v>
                </c:pt>
                <c:pt idx="12">
                  <c:v>-0.710637263737107</c:v>
                </c:pt>
                <c:pt idx="13">
                  <c:v>-0.710637263737107</c:v>
                </c:pt>
                <c:pt idx="14">
                  <c:v>-0.710637263737107</c:v>
                </c:pt>
                <c:pt idx="15">
                  <c:v>-0.710637263737107</c:v>
                </c:pt>
                <c:pt idx="16">
                  <c:v>-0.710637263737107</c:v>
                </c:pt>
                <c:pt idx="17">
                  <c:v>-0.710637263737107</c:v>
                </c:pt>
                <c:pt idx="18">
                  <c:v>-0.710637263737107</c:v>
                </c:pt>
                <c:pt idx="19">
                  <c:v>-0.710637263737107</c:v>
                </c:pt>
                <c:pt idx="20">
                  <c:v>-0.710637263737107</c:v>
                </c:pt>
                <c:pt idx="21">
                  <c:v>-0.710637263737107</c:v>
                </c:pt>
                <c:pt idx="22">
                  <c:v>-0.710637263737107</c:v>
                </c:pt>
                <c:pt idx="23">
                  <c:v>-0.710637263737107</c:v>
                </c:pt>
                <c:pt idx="24">
                  <c:v>-0.710637263737107</c:v>
                </c:pt>
                <c:pt idx="25">
                  <c:v>-0.710637263737107</c:v>
                </c:pt>
                <c:pt idx="26">
                  <c:v>-0.710637263737107</c:v>
                </c:pt>
                <c:pt idx="27">
                  <c:v>-0.710637263737107</c:v>
                </c:pt>
                <c:pt idx="28">
                  <c:v>-0.710637263737107</c:v>
                </c:pt>
                <c:pt idx="29">
                  <c:v>-0.710637263737107</c:v>
                </c:pt>
                <c:pt idx="30">
                  <c:v>-0.710637263737107</c:v>
                </c:pt>
                <c:pt idx="31">
                  <c:v>-0.710637263737107</c:v>
                </c:pt>
                <c:pt idx="32">
                  <c:v>-0.710637263737107</c:v>
                </c:pt>
                <c:pt idx="33">
                  <c:v>-0.710637263737107</c:v>
                </c:pt>
                <c:pt idx="34">
                  <c:v>-0.710637263737107</c:v>
                </c:pt>
                <c:pt idx="35">
                  <c:v>-0.710637263737107</c:v>
                </c:pt>
                <c:pt idx="36">
                  <c:v>-0.710637263737107</c:v>
                </c:pt>
                <c:pt idx="37">
                  <c:v>-0.710637263737107</c:v>
                </c:pt>
                <c:pt idx="38">
                  <c:v>-0.710637263737107</c:v>
                </c:pt>
                <c:pt idx="39">
                  <c:v>-0.710637263737107</c:v>
                </c:pt>
                <c:pt idx="40">
                  <c:v>-0.710637263737107</c:v>
                </c:pt>
                <c:pt idx="41">
                  <c:v>-0.710637263737107</c:v>
                </c:pt>
                <c:pt idx="42">
                  <c:v>-0.710637263737107</c:v>
                </c:pt>
                <c:pt idx="43">
                  <c:v>-0.710637263737107</c:v>
                </c:pt>
                <c:pt idx="44">
                  <c:v>-0.710637263737107</c:v>
                </c:pt>
                <c:pt idx="45">
                  <c:v>-0.710637263737107</c:v>
                </c:pt>
                <c:pt idx="46">
                  <c:v>-0.710637263737107</c:v>
                </c:pt>
                <c:pt idx="47">
                  <c:v>-0.710637263737107</c:v>
                </c:pt>
                <c:pt idx="48">
                  <c:v>-0.710637263737107</c:v>
                </c:pt>
                <c:pt idx="49">
                  <c:v>-0.710637263737107</c:v>
                </c:pt>
                <c:pt idx="50">
                  <c:v>-0.710637263737107</c:v>
                </c:pt>
                <c:pt idx="51">
                  <c:v>-0.710637263737107</c:v>
                </c:pt>
                <c:pt idx="52">
                  <c:v>-0.710637263737107</c:v>
                </c:pt>
                <c:pt idx="53">
                  <c:v>-0.710637263737107</c:v>
                </c:pt>
                <c:pt idx="54">
                  <c:v>-0.710637263737107</c:v>
                </c:pt>
                <c:pt idx="55">
                  <c:v>-0.710637263737107</c:v>
                </c:pt>
                <c:pt idx="56">
                  <c:v>-0.710637263737107</c:v>
                </c:pt>
                <c:pt idx="57">
                  <c:v>-0.710637263737107</c:v>
                </c:pt>
                <c:pt idx="58">
                  <c:v>-0.710637263737107</c:v>
                </c:pt>
                <c:pt idx="59">
                  <c:v>-0.710637263737107</c:v>
                </c:pt>
                <c:pt idx="60">
                  <c:v>-0.710637263737107</c:v>
                </c:pt>
                <c:pt idx="61">
                  <c:v>-0.710637263737107</c:v>
                </c:pt>
                <c:pt idx="62">
                  <c:v>-0.710637263737107</c:v>
                </c:pt>
                <c:pt idx="63">
                  <c:v>-0.710637263737107</c:v>
                </c:pt>
                <c:pt idx="64">
                  <c:v>-0.710637263737107</c:v>
                </c:pt>
                <c:pt idx="65">
                  <c:v>-0.710637263737107</c:v>
                </c:pt>
                <c:pt idx="66">
                  <c:v>-0.710637263737107</c:v>
                </c:pt>
                <c:pt idx="67">
                  <c:v>-0.710637263737107</c:v>
                </c:pt>
                <c:pt idx="68">
                  <c:v>-0.710637263737107</c:v>
                </c:pt>
                <c:pt idx="69">
                  <c:v>-0.710637263737107</c:v>
                </c:pt>
                <c:pt idx="70">
                  <c:v>-0.710637263737107</c:v>
                </c:pt>
                <c:pt idx="71">
                  <c:v>-0.710637263737107</c:v>
                </c:pt>
                <c:pt idx="72">
                  <c:v>-0.710637263737107</c:v>
                </c:pt>
                <c:pt idx="73">
                  <c:v>-0.710637263737107</c:v>
                </c:pt>
                <c:pt idx="74">
                  <c:v>-0.710637263737107</c:v>
                </c:pt>
                <c:pt idx="75">
                  <c:v>-0.710637263737107</c:v>
                </c:pt>
                <c:pt idx="76">
                  <c:v>-0.710637263737107</c:v>
                </c:pt>
                <c:pt idx="77">
                  <c:v>-0.710637263737107</c:v>
                </c:pt>
                <c:pt idx="78">
                  <c:v>-0.710637263737107</c:v>
                </c:pt>
                <c:pt idx="79">
                  <c:v>-0.710637263737107</c:v>
                </c:pt>
                <c:pt idx="80">
                  <c:v>-0.710637263737107</c:v>
                </c:pt>
                <c:pt idx="81">
                  <c:v>-0.710637263737107</c:v>
                </c:pt>
                <c:pt idx="82">
                  <c:v>-0.710637263737107</c:v>
                </c:pt>
                <c:pt idx="83">
                  <c:v>-0.710637263737107</c:v>
                </c:pt>
                <c:pt idx="84">
                  <c:v>-0.710637263737107</c:v>
                </c:pt>
                <c:pt idx="85">
                  <c:v>-0.710637263737107</c:v>
                </c:pt>
                <c:pt idx="86">
                  <c:v>-0.710637263737107</c:v>
                </c:pt>
                <c:pt idx="87">
                  <c:v>-0.710637263737107</c:v>
                </c:pt>
                <c:pt idx="88">
                  <c:v>-0.710637263737107</c:v>
                </c:pt>
                <c:pt idx="89">
                  <c:v>-0.710637263737107</c:v>
                </c:pt>
                <c:pt idx="90">
                  <c:v>-0.710637263737107</c:v>
                </c:pt>
                <c:pt idx="91">
                  <c:v>-0.710637263737107</c:v>
                </c:pt>
                <c:pt idx="92">
                  <c:v>-0.710637263737107</c:v>
                </c:pt>
                <c:pt idx="93">
                  <c:v>-0.710637263737107</c:v>
                </c:pt>
                <c:pt idx="94">
                  <c:v>-0.710637263737107</c:v>
                </c:pt>
                <c:pt idx="95">
                  <c:v>-0.710637263737107</c:v>
                </c:pt>
                <c:pt idx="96">
                  <c:v>-0.710637263737107</c:v>
                </c:pt>
                <c:pt idx="97">
                  <c:v>-0.710637263737107</c:v>
                </c:pt>
                <c:pt idx="98">
                  <c:v>-0.710637263737107</c:v>
                </c:pt>
                <c:pt idx="99">
                  <c:v>-0.710637263737107</c:v>
                </c:pt>
                <c:pt idx="100">
                  <c:v>-0.710637263737107</c:v>
                </c:pt>
                <c:pt idx="101">
                  <c:v>-0.710637263737107</c:v>
                </c:pt>
                <c:pt idx="102">
                  <c:v>-0.710637263737107</c:v>
                </c:pt>
                <c:pt idx="103">
                  <c:v>-0.710637263737107</c:v>
                </c:pt>
                <c:pt idx="104">
                  <c:v>-0.710637263737107</c:v>
                </c:pt>
                <c:pt idx="105">
                  <c:v>-0.710637263737107</c:v>
                </c:pt>
                <c:pt idx="106">
                  <c:v>-0.710637263737107</c:v>
                </c:pt>
                <c:pt idx="107">
                  <c:v>-0.710637263737107</c:v>
                </c:pt>
                <c:pt idx="108">
                  <c:v>-0.710637263737107</c:v>
                </c:pt>
                <c:pt idx="109">
                  <c:v>-0.710637263737107</c:v>
                </c:pt>
                <c:pt idx="110">
                  <c:v>-0.710637263737107</c:v>
                </c:pt>
                <c:pt idx="111">
                  <c:v>-0.710637263737107</c:v>
                </c:pt>
                <c:pt idx="112">
                  <c:v>-0.710637263737107</c:v>
                </c:pt>
                <c:pt idx="113">
                  <c:v>-0.710637263737107</c:v>
                </c:pt>
                <c:pt idx="114">
                  <c:v>-0.710637263737107</c:v>
                </c:pt>
                <c:pt idx="115">
                  <c:v>-0.710637263737107</c:v>
                </c:pt>
                <c:pt idx="116">
                  <c:v>-0.710637263737107</c:v>
                </c:pt>
                <c:pt idx="117">
                  <c:v>-0.710637263737107</c:v>
                </c:pt>
                <c:pt idx="118">
                  <c:v>-0.710637263737107</c:v>
                </c:pt>
                <c:pt idx="119">
                  <c:v>-0.710637263737107</c:v>
                </c:pt>
                <c:pt idx="120">
                  <c:v>-0.710637263737107</c:v>
                </c:pt>
                <c:pt idx="121">
                  <c:v>-0.710637263737107</c:v>
                </c:pt>
                <c:pt idx="122">
                  <c:v>-0.710637263737107</c:v>
                </c:pt>
                <c:pt idx="123">
                  <c:v>-0.710637263737107</c:v>
                </c:pt>
                <c:pt idx="124">
                  <c:v>-0.710637263737107</c:v>
                </c:pt>
                <c:pt idx="125">
                  <c:v>-0.710637263737107</c:v>
                </c:pt>
                <c:pt idx="126">
                  <c:v>-0.710637263737107</c:v>
                </c:pt>
                <c:pt idx="127">
                  <c:v>-0.710637263737107</c:v>
                </c:pt>
                <c:pt idx="128">
                  <c:v>-0.710637263737107</c:v>
                </c:pt>
                <c:pt idx="129">
                  <c:v>-0.710637263737107</c:v>
                </c:pt>
                <c:pt idx="130">
                  <c:v>-0.710637263737107</c:v>
                </c:pt>
                <c:pt idx="131">
                  <c:v>-0.710637263737107</c:v>
                </c:pt>
                <c:pt idx="132">
                  <c:v>-0.710637263737107</c:v>
                </c:pt>
                <c:pt idx="133">
                  <c:v>-0.710637263737107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독립변수_가공후!$AI$3:$AI$136</c:f>
              <c:numCache>
                <c:formatCode>General</c:formatCode>
                <c:ptCount val="134"/>
                <c:pt idx="0">
                  <c:v>-0.0413948351603017</c:v>
                </c:pt>
                <c:pt idx="1">
                  <c:v>-0.080928718301303</c:v>
                </c:pt>
                <c:pt idx="2">
                  <c:v>0.607873168732787</c:v>
                </c:pt>
                <c:pt idx="3">
                  <c:v>1.0838003003922</c:v>
                </c:pt>
                <c:pt idx="4">
                  <c:v>1.65248000403629</c:v>
                </c:pt>
                <c:pt idx="5">
                  <c:v>0.611927925978074</c:v>
                </c:pt>
                <c:pt idx="6">
                  <c:v>0.195301619030261</c:v>
                </c:pt>
                <c:pt idx="7">
                  <c:v>0.604832100798885</c:v>
                </c:pt>
                <c:pt idx="8">
                  <c:v>0.883596661408738</c:v>
                </c:pt>
                <c:pt idx="9">
                  <c:v>1.37979757929427</c:v>
                </c:pt>
                <c:pt idx="10">
                  <c:v>1.14766272700466</c:v>
                </c:pt>
                <c:pt idx="11">
                  <c:v>0.939856418186378</c:v>
                </c:pt>
                <c:pt idx="12">
                  <c:v>0.794392002013599</c:v>
                </c:pt>
                <c:pt idx="13">
                  <c:v>1.19986772653703</c:v>
                </c:pt>
                <c:pt idx="14">
                  <c:v>0.581010401983116</c:v>
                </c:pt>
                <c:pt idx="15">
                  <c:v>0.508531616224624</c:v>
                </c:pt>
                <c:pt idx="16">
                  <c:v>0.601791032865001</c:v>
                </c:pt>
                <c:pt idx="17">
                  <c:v>1.13093685336804</c:v>
                </c:pt>
                <c:pt idx="18">
                  <c:v>1.10863568851927</c:v>
                </c:pt>
                <c:pt idx="19">
                  <c:v>0.189726327818065</c:v>
                </c:pt>
                <c:pt idx="20">
                  <c:v>1.5673301018864</c:v>
                </c:pt>
                <c:pt idx="21">
                  <c:v>1.01943102912412</c:v>
                </c:pt>
                <c:pt idx="22">
                  <c:v>0.562257149723915</c:v>
                </c:pt>
                <c:pt idx="23">
                  <c:v>0.393477879391038</c:v>
                </c:pt>
                <c:pt idx="24">
                  <c:v>0.97634923339346</c:v>
                </c:pt>
                <c:pt idx="25">
                  <c:v>0.733063798679482</c:v>
                </c:pt>
                <c:pt idx="26">
                  <c:v>0.850144914135582</c:v>
                </c:pt>
                <c:pt idx="27">
                  <c:v>0.398546325947596</c:v>
                </c:pt>
                <c:pt idx="28">
                  <c:v>1.09343034884964</c:v>
                </c:pt>
                <c:pt idx="29">
                  <c:v>0.499915257078449</c:v>
                </c:pt>
                <c:pt idx="30">
                  <c:v>-0.806223420542645</c:v>
                </c:pt>
                <c:pt idx="31">
                  <c:v>-0.0515317282732961</c:v>
                </c:pt>
                <c:pt idx="32">
                  <c:v>-0.0682576019099744</c:v>
                </c:pt>
                <c:pt idx="33">
                  <c:v>-0.0657233786317314</c:v>
                </c:pt>
                <c:pt idx="34">
                  <c:v>-0.0753534270891268</c:v>
                </c:pt>
                <c:pt idx="35">
                  <c:v>0.170466230903175</c:v>
                </c:pt>
                <c:pt idx="36">
                  <c:v>0.093425843243724</c:v>
                </c:pt>
                <c:pt idx="37">
                  <c:v>-0.381994443760021</c:v>
                </c:pt>
                <c:pt idx="38">
                  <c:v>0.245479239940013</c:v>
                </c:pt>
                <c:pt idx="39">
                  <c:v>0.103562736356858</c:v>
                </c:pt>
                <c:pt idx="40">
                  <c:v>0.138028172941372</c:v>
                </c:pt>
                <c:pt idx="41">
                  <c:v>-0.0185868256558493</c:v>
                </c:pt>
                <c:pt idx="42">
                  <c:v>0.103055891701115</c:v>
                </c:pt>
                <c:pt idx="43">
                  <c:v>-0.34752900717548</c:v>
                </c:pt>
                <c:pt idx="44">
                  <c:v>-1.22183603817914</c:v>
                </c:pt>
                <c:pt idx="45">
                  <c:v>-1.09005642770901</c:v>
                </c:pt>
                <c:pt idx="46">
                  <c:v>-0.889345944069911</c:v>
                </c:pt>
                <c:pt idx="47">
                  <c:v>-3.84627766515694</c:v>
                </c:pt>
                <c:pt idx="48">
                  <c:v>-4.54825751323817</c:v>
                </c:pt>
                <c:pt idx="49">
                  <c:v>-1.01504341867219</c:v>
                </c:pt>
                <c:pt idx="50">
                  <c:v>0.185671570572842</c:v>
                </c:pt>
                <c:pt idx="51">
                  <c:v>-0.412911967754871</c:v>
                </c:pt>
                <c:pt idx="52">
                  <c:v>1.80858815797783</c:v>
                </c:pt>
                <c:pt idx="53">
                  <c:v>0.153740357266564</c:v>
                </c:pt>
                <c:pt idx="54">
                  <c:v>-0.0449427477499004</c:v>
                </c:pt>
                <c:pt idx="55">
                  <c:v>1.48927602491561</c:v>
                </c:pt>
                <c:pt idx="56">
                  <c:v>2.16185888296886</c:v>
                </c:pt>
                <c:pt idx="57">
                  <c:v>-6.09666793626198</c:v>
                </c:pt>
                <c:pt idx="58">
                  <c:v>-2.02265059411283</c:v>
                </c:pt>
                <c:pt idx="59">
                  <c:v>-2.80015029588656</c:v>
                </c:pt>
                <c:pt idx="60">
                  <c:v>0.705694187274094</c:v>
                </c:pt>
                <c:pt idx="61">
                  <c:v>0.267780404788804</c:v>
                </c:pt>
                <c:pt idx="62">
                  <c:v>-0.717018761147443</c:v>
                </c:pt>
                <c:pt idx="63">
                  <c:v>-1.47576521066189</c:v>
                </c:pt>
                <c:pt idx="64">
                  <c:v>-1.01098866142696</c:v>
                </c:pt>
                <c:pt idx="65">
                  <c:v>-0.897962303216048</c:v>
                </c:pt>
                <c:pt idx="66">
                  <c:v>-0.727662498916193</c:v>
                </c:pt>
                <c:pt idx="67">
                  <c:v>-0.757059488944136</c:v>
                </c:pt>
                <c:pt idx="68">
                  <c:v>-0.423048860867973</c:v>
                </c:pt>
                <c:pt idx="69">
                  <c:v>-0.280118667973452</c:v>
                </c:pt>
                <c:pt idx="70">
                  <c:v>-0.252749056568131</c:v>
                </c:pt>
                <c:pt idx="71">
                  <c:v>-0.233488959653273</c:v>
                </c:pt>
                <c:pt idx="72">
                  <c:v>-0.139722698357227</c:v>
                </c:pt>
                <c:pt idx="73">
                  <c:v>0.0234812807634338</c:v>
                </c:pt>
                <c:pt idx="74">
                  <c:v>0.413244820961595</c:v>
                </c:pt>
                <c:pt idx="75">
                  <c:v>0.958609670445596</c:v>
                </c:pt>
                <c:pt idx="76">
                  <c:v>0.569859819558746</c:v>
                </c:pt>
                <c:pt idx="77">
                  <c:v>-0.137188475078949</c:v>
                </c:pt>
                <c:pt idx="78">
                  <c:v>-0.706375023378727</c:v>
                </c:pt>
                <c:pt idx="79">
                  <c:v>-0.442815802438507</c:v>
                </c:pt>
                <c:pt idx="80">
                  <c:v>-0.0966409026265943</c:v>
                </c:pt>
                <c:pt idx="81">
                  <c:v>-0.019600514967147</c:v>
                </c:pt>
                <c:pt idx="82">
                  <c:v>0.0974806004889392</c:v>
                </c:pt>
                <c:pt idx="83">
                  <c:v>0.0128375429947092</c:v>
                </c:pt>
                <c:pt idx="84">
                  <c:v>0.07112467839497</c:v>
                </c:pt>
                <c:pt idx="85">
                  <c:v>0.014358076961668</c:v>
                </c:pt>
                <c:pt idx="86">
                  <c:v>-0.0626823106977785</c:v>
                </c:pt>
                <c:pt idx="87">
                  <c:v>-0.111846242296236</c:v>
                </c:pt>
                <c:pt idx="88">
                  <c:v>-0.057613864141254</c:v>
                </c:pt>
                <c:pt idx="89">
                  <c:v>0.109138027569044</c:v>
                </c:pt>
                <c:pt idx="90">
                  <c:v>0.5125863734698</c:v>
                </c:pt>
                <c:pt idx="91">
                  <c:v>0.0929189985880726</c:v>
                </c:pt>
                <c:pt idx="92">
                  <c:v>0.422368024763364</c:v>
                </c:pt>
                <c:pt idx="93">
                  <c:v>0.416792733551179</c:v>
                </c:pt>
                <c:pt idx="94">
                  <c:v>0.564284528346551</c:v>
                </c:pt>
                <c:pt idx="95">
                  <c:v>0.124850211894294</c:v>
                </c:pt>
                <c:pt idx="96">
                  <c:v>-0.171653911663435</c:v>
                </c:pt>
                <c:pt idx="97">
                  <c:v>-0.0540659515516432</c:v>
                </c:pt>
                <c:pt idx="98">
                  <c:v>-0.0226415829011061</c:v>
                </c:pt>
                <c:pt idx="99">
                  <c:v>0.0346318631878211</c:v>
                </c:pt>
                <c:pt idx="100">
                  <c:v>0.0518645814800884</c:v>
                </c:pt>
                <c:pt idx="101">
                  <c:v>-0.00135410736362367</c:v>
                </c:pt>
                <c:pt idx="102">
                  <c:v>-0.034805854636785</c:v>
                </c:pt>
                <c:pt idx="103">
                  <c:v>-0.216256241361021</c:v>
                </c:pt>
                <c:pt idx="104">
                  <c:v>-0.399227162052219</c:v>
                </c:pt>
                <c:pt idx="105">
                  <c:v>-0.248694299322907</c:v>
                </c:pt>
                <c:pt idx="106">
                  <c:v>-0.0464632817168456</c:v>
                </c:pt>
                <c:pt idx="107">
                  <c:v>-0.0870108541691739</c:v>
                </c:pt>
                <c:pt idx="108">
                  <c:v>-0.100188815216209</c:v>
                </c:pt>
                <c:pt idx="109">
                  <c:v>-0.0545727962073194</c:v>
                </c:pt>
                <c:pt idx="110">
                  <c:v>-0.0332853206698341</c:v>
                </c:pt>
                <c:pt idx="111">
                  <c:v>-0.0459564370611793</c:v>
                </c:pt>
                <c:pt idx="112">
                  <c:v>-0.00743624323146562</c:v>
                </c:pt>
                <c:pt idx="113">
                  <c:v>-0.0236552722123966</c:v>
                </c:pt>
                <c:pt idx="114">
                  <c:v>-0.00692939857581534</c:v>
                </c:pt>
                <c:pt idx="115">
                  <c:v>-0.0201073596228206</c:v>
                </c:pt>
                <c:pt idx="116">
                  <c:v>-0.090051922103124</c:v>
                </c:pt>
                <c:pt idx="117">
                  <c:v>-0.0272031848019815</c:v>
                </c:pt>
                <c:pt idx="118">
                  <c:v>0.00878278574948781</c:v>
                </c:pt>
                <c:pt idx="119">
                  <c:v>-0.00743624323148616</c:v>
                </c:pt>
                <c:pt idx="120">
                  <c:v>-0.0130115344436581</c:v>
                </c:pt>
                <c:pt idx="121">
                  <c:v>0.0290565719756562</c:v>
                </c:pt>
                <c:pt idx="122">
                  <c:v>-0.00338148598622846</c:v>
                </c:pt>
                <c:pt idx="123">
                  <c:v>0.0229744361077889</c:v>
                </c:pt>
                <c:pt idx="124">
                  <c:v>0.0315907952539073</c:v>
                </c:pt>
                <c:pt idx="125">
                  <c:v>0.0564261833809772</c:v>
                </c:pt>
                <c:pt idx="126">
                  <c:v>0.0391934650887252</c:v>
                </c:pt>
                <c:pt idx="127">
                  <c:v>0.0326044845652197</c:v>
                </c:pt>
                <c:pt idx="128">
                  <c:v>0.00168696057031518</c:v>
                </c:pt>
                <c:pt idx="129">
                  <c:v>0.0412208437113553</c:v>
                </c:pt>
                <c:pt idx="130">
                  <c:v>0.0979874451446123</c:v>
                </c:pt>
                <c:pt idx="131">
                  <c:v>0.128398124483884</c:v>
                </c:pt>
                <c:pt idx="132">
                  <c:v>0.115727008092546</c:v>
                </c:pt>
                <c:pt idx="133">
                  <c:v>0.152726667955271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독립변수_가공후!$CU$3:$CU$136</c:f>
              <c:numCache>
                <c:formatCode>General</c:formatCode>
                <c:ptCount val="134"/>
                <c:pt idx="0">
                  <c:v>-0.144182931326986</c:v>
                </c:pt>
                <c:pt idx="1">
                  <c:v>-0.144182931326986</c:v>
                </c:pt>
                <c:pt idx="2">
                  <c:v>-0.144182931326986</c:v>
                </c:pt>
                <c:pt idx="3">
                  <c:v>-0.144182931326986</c:v>
                </c:pt>
                <c:pt idx="4">
                  <c:v>-0.144182931326986</c:v>
                </c:pt>
                <c:pt idx="5">
                  <c:v>-0.144182931326986</c:v>
                </c:pt>
                <c:pt idx="6">
                  <c:v>-0.144182931326986</c:v>
                </c:pt>
                <c:pt idx="7">
                  <c:v>-0.144182931326986</c:v>
                </c:pt>
                <c:pt idx="8">
                  <c:v>-0.144182931326986</c:v>
                </c:pt>
                <c:pt idx="9">
                  <c:v>-0.144182931326986</c:v>
                </c:pt>
                <c:pt idx="10">
                  <c:v>-0.144182931326986</c:v>
                </c:pt>
                <c:pt idx="11">
                  <c:v>-0.144182931326986</c:v>
                </c:pt>
                <c:pt idx="12">
                  <c:v>-0.144182931326986</c:v>
                </c:pt>
                <c:pt idx="13">
                  <c:v>-0.144182931326986</c:v>
                </c:pt>
                <c:pt idx="14">
                  <c:v>-0.144182931326986</c:v>
                </c:pt>
                <c:pt idx="15">
                  <c:v>-0.144182931326986</c:v>
                </c:pt>
                <c:pt idx="16">
                  <c:v>-0.144182931326986</c:v>
                </c:pt>
                <c:pt idx="17">
                  <c:v>-0.144182931326986</c:v>
                </c:pt>
                <c:pt idx="18">
                  <c:v>-0.144182931326986</c:v>
                </c:pt>
                <c:pt idx="19">
                  <c:v>-0.144182931326986</c:v>
                </c:pt>
                <c:pt idx="20">
                  <c:v>-0.144182931326986</c:v>
                </c:pt>
                <c:pt idx="21">
                  <c:v>-0.144182931326986</c:v>
                </c:pt>
                <c:pt idx="22">
                  <c:v>-0.144182931326986</c:v>
                </c:pt>
                <c:pt idx="23">
                  <c:v>-0.144182931326986</c:v>
                </c:pt>
                <c:pt idx="24">
                  <c:v>-0.144182931326986</c:v>
                </c:pt>
                <c:pt idx="25">
                  <c:v>-0.144182931326986</c:v>
                </c:pt>
                <c:pt idx="26">
                  <c:v>-0.144182931326986</c:v>
                </c:pt>
                <c:pt idx="27">
                  <c:v>-0.144182931326986</c:v>
                </c:pt>
                <c:pt idx="28">
                  <c:v>-0.144182931326986</c:v>
                </c:pt>
                <c:pt idx="29">
                  <c:v>-0.144182931326986</c:v>
                </c:pt>
                <c:pt idx="30">
                  <c:v>-0.144182931326986</c:v>
                </c:pt>
                <c:pt idx="31">
                  <c:v>-0.144182931326986</c:v>
                </c:pt>
                <c:pt idx="32">
                  <c:v>-0.144182931326986</c:v>
                </c:pt>
                <c:pt idx="33">
                  <c:v>-0.144182931326986</c:v>
                </c:pt>
                <c:pt idx="34">
                  <c:v>-0.144182931326986</c:v>
                </c:pt>
                <c:pt idx="35">
                  <c:v>-0.144182931326986</c:v>
                </c:pt>
                <c:pt idx="36">
                  <c:v>-0.144182931326986</c:v>
                </c:pt>
                <c:pt idx="37">
                  <c:v>-0.144182931326986</c:v>
                </c:pt>
                <c:pt idx="38">
                  <c:v>-0.144182931326986</c:v>
                </c:pt>
                <c:pt idx="39">
                  <c:v>-0.144182931326986</c:v>
                </c:pt>
                <c:pt idx="40">
                  <c:v>-0.144182931326986</c:v>
                </c:pt>
                <c:pt idx="41">
                  <c:v>-0.144182931326986</c:v>
                </c:pt>
                <c:pt idx="42">
                  <c:v>-0.144182931326986</c:v>
                </c:pt>
                <c:pt idx="43">
                  <c:v>-0.144182931326986</c:v>
                </c:pt>
                <c:pt idx="44">
                  <c:v>-0.144182931326986</c:v>
                </c:pt>
                <c:pt idx="45">
                  <c:v>-0.144182931326986</c:v>
                </c:pt>
                <c:pt idx="46">
                  <c:v>-0.144182931326986</c:v>
                </c:pt>
                <c:pt idx="47">
                  <c:v>-0.144182931326986</c:v>
                </c:pt>
                <c:pt idx="48">
                  <c:v>-0.144182931326986</c:v>
                </c:pt>
                <c:pt idx="49">
                  <c:v>-0.144182931326986</c:v>
                </c:pt>
                <c:pt idx="50">
                  <c:v>-0.144182931326986</c:v>
                </c:pt>
                <c:pt idx="51">
                  <c:v>-0.144182931326986</c:v>
                </c:pt>
                <c:pt idx="52">
                  <c:v>-0.144182931326986</c:v>
                </c:pt>
                <c:pt idx="53">
                  <c:v>-0.144182931326986</c:v>
                </c:pt>
                <c:pt idx="54">
                  <c:v>-0.144182931326986</c:v>
                </c:pt>
                <c:pt idx="55">
                  <c:v>-0.144182931326986</c:v>
                </c:pt>
                <c:pt idx="56">
                  <c:v>-0.144182931326986</c:v>
                </c:pt>
                <c:pt idx="57">
                  <c:v>-0.144182931326986</c:v>
                </c:pt>
                <c:pt idx="58">
                  <c:v>-0.144182931326986</c:v>
                </c:pt>
                <c:pt idx="59">
                  <c:v>-0.144182931326986</c:v>
                </c:pt>
                <c:pt idx="60">
                  <c:v>-0.144182931326986</c:v>
                </c:pt>
                <c:pt idx="61">
                  <c:v>-0.144182931326986</c:v>
                </c:pt>
                <c:pt idx="62">
                  <c:v>-0.144182931326986</c:v>
                </c:pt>
                <c:pt idx="63">
                  <c:v>-0.144182931326986</c:v>
                </c:pt>
                <c:pt idx="64">
                  <c:v>-0.144182931326986</c:v>
                </c:pt>
                <c:pt idx="65">
                  <c:v>-0.144182931326986</c:v>
                </c:pt>
                <c:pt idx="66">
                  <c:v>-0.144182931326986</c:v>
                </c:pt>
                <c:pt idx="67">
                  <c:v>-0.144182931326986</c:v>
                </c:pt>
                <c:pt idx="68">
                  <c:v>-0.144182931326986</c:v>
                </c:pt>
                <c:pt idx="69">
                  <c:v>-0.144182931326986</c:v>
                </c:pt>
                <c:pt idx="70">
                  <c:v>-0.144182931326986</c:v>
                </c:pt>
                <c:pt idx="71">
                  <c:v>-0.144182931326986</c:v>
                </c:pt>
                <c:pt idx="72">
                  <c:v>-0.144182931326986</c:v>
                </c:pt>
                <c:pt idx="73">
                  <c:v>-0.144182931326986</c:v>
                </c:pt>
                <c:pt idx="74">
                  <c:v>-0.144182931326986</c:v>
                </c:pt>
                <c:pt idx="75">
                  <c:v>-0.144182931326986</c:v>
                </c:pt>
                <c:pt idx="76">
                  <c:v>-0.144182931326986</c:v>
                </c:pt>
                <c:pt idx="77">
                  <c:v>-0.144182931326986</c:v>
                </c:pt>
                <c:pt idx="78">
                  <c:v>-0.144182931326986</c:v>
                </c:pt>
                <c:pt idx="79">
                  <c:v>-0.144182931326986</c:v>
                </c:pt>
                <c:pt idx="80">
                  <c:v>-0.144182931326986</c:v>
                </c:pt>
                <c:pt idx="81">
                  <c:v>-0.144182931326986</c:v>
                </c:pt>
                <c:pt idx="82">
                  <c:v>-0.144182931326986</c:v>
                </c:pt>
                <c:pt idx="83">
                  <c:v>-0.144182931326986</c:v>
                </c:pt>
                <c:pt idx="84">
                  <c:v>-0.144182931326986</c:v>
                </c:pt>
                <c:pt idx="85">
                  <c:v>-0.144182931326986</c:v>
                </c:pt>
                <c:pt idx="86">
                  <c:v>-0.144182931326986</c:v>
                </c:pt>
                <c:pt idx="87">
                  <c:v>-0.144182931326986</c:v>
                </c:pt>
                <c:pt idx="88">
                  <c:v>-0.144182931326986</c:v>
                </c:pt>
                <c:pt idx="89">
                  <c:v>-0.144182931326986</c:v>
                </c:pt>
                <c:pt idx="90">
                  <c:v>-0.144182931326986</c:v>
                </c:pt>
                <c:pt idx="91">
                  <c:v>-0.144182931326986</c:v>
                </c:pt>
                <c:pt idx="92">
                  <c:v>-0.144182931326986</c:v>
                </c:pt>
                <c:pt idx="93">
                  <c:v>-0.144182931326986</c:v>
                </c:pt>
                <c:pt idx="94">
                  <c:v>-0.144182931326986</c:v>
                </c:pt>
                <c:pt idx="95">
                  <c:v>-0.144182931326986</c:v>
                </c:pt>
                <c:pt idx="96">
                  <c:v>-0.144182931326986</c:v>
                </c:pt>
                <c:pt idx="97">
                  <c:v>-0.144182931326986</c:v>
                </c:pt>
                <c:pt idx="98">
                  <c:v>-0.144182931326986</c:v>
                </c:pt>
                <c:pt idx="99">
                  <c:v>-0.144182931326986</c:v>
                </c:pt>
                <c:pt idx="100">
                  <c:v>-0.144182931326986</c:v>
                </c:pt>
                <c:pt idx="101">
                  <c:v>-0.144182931326986</c:v>
                </c:pt>
                <c:pt idx="102">
                  <c:v>-0.144182931326986</c:v>
                </c:pt>
                <c:pt idx="103">
                  <c:v>-0.144182931326986</c:v>
                </c:pt>
                <c:pt idx="104">
                  <c:v>-0.144182931326986</c:v>
                </c:pt>
                <c:pt idx="105">
                  <c:v>-0.144182931326986</c:v>
                </c:pt>
                <c:pt idx="106">
                  <c:v>-0.144182931326986</c:v>
                </c:pt>
                <c:pt idx="107">
                  <c:v>-0.144182931326986</c:v>
                </c:pt>
                <c:pt idx="108">
                  <c:v>-0.144182931326986</c:v>
                </c:pt>
                <c:pt idx="109">
                  <c:v>-0.144182931326986</c:v>
                </c:pt>
                <c:pt idx="110">
                  <c:v>-0.144182931326986</c:v>
                </c:pt>
                <c:pt idx="111">
                  <c:v>-0.144182931326986</c:v>
                </c:pt>
                <c:pt idx="112">
                  <c:v>-0.144182931326986</c:v>
                </c:pt>
                <c:pt idx="113">
                  <c:v>-0.144182931326986</c:v>
                </c:pt>
                <c:pt idx="114">
                  <c:v>-0.144182931326986</c:v>
                </c:pt>
                <c:pt idx="115">
                  <c:v>-0.144182931326986</c:v>
                </c:pt>
                <c:pt idx="116">
                  <c:v>-0.144182931326986</c:v>
                </c:pt>
                <c:pt idx="117">
                  <c:v>-0.144182931326986</c:v>
                </c:pt>
                <c:pt idx="118">
                  <c:v>-0.144182931326986</c:v>
                </c:pt>
                <c:pt idx="119">
                  <c:v>-0.144182931326986</c:v>
                </c:pt>
                <c:pt idx="120">
                  <c:v>-0.144182931326986</c:v>
                </c:pt>
                <c:pt idx="121">
                  <c:v>-0.144182931326986</c:v>
                </c:pt>
                <c:pt idx="122">
                  <c:v>-0.144182931326986</c:v>
                </c:pt>
                <c:pt idx="123">
                  <c:v>-0.144182931326986</c:v>
                </c:pt>
                <c:pt idx="124">
                  <c:v>-0.144182931326986</c:v>
                </c:pt>
                <c:pt idx="125">
                  <c:v>-0.144182931326986</c:v>
                </c:pt>
                <c:pt idx="126">
                  <c:v>-0.144182931326986</c:v>
                </c:pt>
                <c:pt idx="127">
                  <c:v>-0.144182931326986</c:v>
                </c:pt>
                <c:pt idx="128">
                  <c:v>-0.144182931326986</c:v>
                </c:pt>
                <c:pt idx="129">
                  <c:v>-0.144182931326986</c:v>
                </c:pt>
                <c:pt idx="130">
                  <c:v>-0.144182931326986</c:v>
                </c:pt>
                <c:pt idx="131">
                  <c:v>-0.144182931326986</c:v>
                </c:pt>
                <c:pt idx="132">
                  <c:v>-0.144182931326986</c:v>
                </c:pt>
                <c:pt idx="133">
                  <c:v>-0.144182931326986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독립변수_가공후!$AJ$3:$AJ$136</c:f>
              <c:numCache>
                <c:formatCode>General</c:formatCode>
                <c:ptCount val="134"/>
                <c:pt idx="0">
                  <c:v>0.361228458765774</c:v>
                </c:pt>
                <c:pt idx="1">
                  <c:v>-0.401560559131644</c:v>
                </c:pt>
                <c:pt idx="2">
                  <c:v>-0.857821397614737</c:v>
                </c:pt>
                <c:pt idx="3">
                  <c:v>-1.2123770337115</c:v>
                </c:pt>
                <c:pt idx="4">
                  <c:v>-0.931275154893759</c:v>
                </c:pt>
                <c:pt idx="5">
                  <c:v>1.28646328603021</c:v>
                </c:pt>
                <c:pt idx="6">
                  <c:v>0.601365742177912</c:v>
                </c:pt>
                <c:pt idx="7">
                  <c:v>0.0094979671797407</c:v>
                </c:pt>
                <c:pt idx="8">
                  <c:v>0.611253747965466</c:v>
                </c:pt>
                <c:pt idx="9">
                  <c:v>1.13673062696148</c:v>
                </c:pt>
                <c:pt idx="10">
                  <c:v>0.345690163956745</c:v>
                </c:pt>
                <c:pt idx="11">
                  <c:v>-1.38753599337684</c:v>
                </c:pt>
                <c:pt idx="12">
                  <c:v>0.0914271579909472</c:v>
                </c:pt>
                <c:pt idx="13">
                  <c:v>0.255285539613343</c:v>
                </c:pt>
                <c:pt idx="14">
                  <c:v>-0.157185558953398</c:v>
                </c:pt>
                <c:pt idx="15">
                  <c:v>-1.17282501056125</c:v>
                </c:pt>
                <c:pt idx="16">
                  <c:v>-1.25192905686174</c:v>
                </c:pt>
                <c:pt idx="17">
                  <c:v>-0.693963015992326</c:v>
                </c:pt>
                <c:pt idx="18">
                  <c:v>0.0250362619887538</c:v>
                </c:pt>
                <c:pt idx="19">
                  <c:v>0.896593343549336</c:v>
                </c:pt>
                <c:pt idx="20">
                  <c:v>0.554750857750835</c:v>
                </c:pt>
                <c:pt idx="21">
                  <c:v>-0.297030212234599</c:v>
                </c:pt>
                <c:pt idx="22">
                  <c:v>-0.397322842365559</c:v>
                </c:pt>
                <c:pt idx="23">
                  <c:v>-0.428399431983596</c:v>
                </c:pt>
                <c:pt idx="24">
                  <c:v>0.306138140806508</c:v>
                </c:pt>
                <c:pt idx="25">
                  <c:v>0.267998689911636</c:v>
                </c:pt>
                <c:pt idx="26">
                  <c:v>-0.140234691889029</c:v>
                </c:pt>
                <c:pt idx="27">
                  <c:v>0.016560828456575</c:v>
                </c:pt>
                <c:pt idx="28">
                  <c:v>0.43891993281088</c:v>
                </c:pt>
                <c:pt idx="29">
                  <c:v>0.518023979111349</c:v>
                </c:pt>
                <c:pt idx="30">
                  <c:v>0.948858516997839</c:v>
                </c:pt>
                <c:pt idx="31">
                  <c:v>0.546275424218667</c:v>
                </c:pt>
                <c:pt idx="32">
                  <c:v>0.0335116955209197</c:v>
                </c:pt>
                <c:pt idx="33">
                  <c:v>0.27788669569922</c:v>
                </c:pt>
                <c:pt idx="34">
                  <c:v>0.255285539613338</c:v>
                </c:pt>
                <c:pt idx="35">
                  <c:v>0.227034094506045</c:v>
                </c:pt>
                <c:pt idx="36">
                  <c:v>-0.0413546340134229</c:v>
                </c:pt>
                <c:pt idx="37">
                  <c:v>1.07316487547001</c:v>
                </c:pt>
                <c:pt idx="38">
                  <c:v>0.940383083465653</c:v>
                </c:pt>
                <c:pt idx="39">
                  <c:v>0.9643968118069</c:v>
                </c:pt>
                <c:pt idx="40">
                  <c:v>-0.840870530550375</c:v>
                </c:pt>
                <c:pt idx="41">
                  <c:v>1.17910779462246</c:v>
                </c:pt>
                <c:pt idx="42">
                  <c:v>0.929082505422722</c:v>
                </c:pt>
                <c:pt idx="43">
                  <c:v>2.01393799754349</c:v>
                </c:pt>
                <c:pt idx="44">
                  <c:v>2.64818294020264</c:v>
                </c:pt>
                <c:pt idx="45">
                  <c:v>0.214320944207711</c:v>
                </c:pt>
                <c:pt idx="46">
                  <c:v>-0.924212293616938</c:v>
                </c:pt>
                <c:pt idx="47">
                  <c:v>-3.74229394307123</c:v>
                </c:pt>
                <c:pt idx="48">
                  <c:v>-0.36907139725824</c:v>
                </c:pt>
                <c:pt idx="49">
                  <c:v>1.72859840195965</c:v>
                </c:pt>
                <c:pt idx="50">
                  <c:v>0.365466175531871</c:v>
                </c:pt>
                <c:pt idx="51">
                  <c:v>3.66099724729977</c:v>
                </c:pt>
                <c:pt idx="52">
                  <c:v>-0.797080790634015</c:v>
                </c:pt>
                <c:pt idx="53">
                  <c:v>-1.80000709194358</c:v>
                </c:pt>
                <c:pt idx="54">
                  <c:v>-2.11783584940082</c:v>
                </c:pt>
                <c:pt idx="55">
                  <c:v>-3.37926287344232</c:v>
                </c:pt>
                <c:pt idx="56">
                  <c:v>-4.42456634241284</c:v>
                </c:pt>
                <c:pt idx="57">
                  <c:v>-1.3479839702266</c:v>
                </c:pt>
                <c:pt idx="58">
                  <c:v>-0.0583055010778051</c:v>
                </c:pt>
                <c:pt idx="59">
                  <c:v>0.277886695699184</c:v>
                </c:pt>
                <c:pt idx="60">
                  <c:v>1.33590331496803</c:v>
                </c:pt>
                <c:pt idx="61">
                  <c:v>0.249635250591887</c:v>
                </c:pt>
                <c:pt idx="62">
                  <c:v>-0.373309114024328</c:v>
                </c:pt>
                <c:pt idx="63">
                  <c:v>1.29352614730704</c:v>
                </c:pt>
                <c:pt idx="64">
                  <c:v>1.861380193964</c:v>
                </c:pt>
                <c:pt idx="65">
                  <c:v>-0.60214581939356</c:v>
                </c:pt>
                <c:pt idx="66">
                  <c:v>-0.907261426552528</c:v>
                </c:pt>
                <c:pt idx="67">
                  <c:v>-0.422749142962137</c:v>
                </c:pt>
                <c:pt idx="68">
                  <c:v>0.607016031199381</c:v>
                </c:pt>
                <c:pt idx="69">
                  <c:v>1.73707383549183</c:v>
                </c:pt>
                <c:pt idx="70">
                  <c:v>-0.472189171899931</c:v>
                </c:pt>
                <c:pt idx="71">
                  <c:v>-0.52162920083772</c:v>
                </c:pt>
                <c:pt idx="72">
                  <c:v>-0.643110414799162</c:v>
                </c:pt>
                <c:pt idx="73">
                  <c:v>0.796300713418366</c:v>
                </c:pt>
                <c:pt idx="74">
                  <c:v>-0.182611859549981</c:v>
                </c:pt>
                <c:pt idx="75">
                  <c:v>1.17204493334561</c:v>
                </c:pt>
                <c:pt idx="76">
                  <c:v>-1.01037920119422</c:v>
                </c:pt>
                <c:pt idx="77">
                  <c:v>-1.61496012649069</c:v>
                </c:pt>
                <c:pt idx="78">
                  <c:v>0.786412707630809</c:v>
                </c:pt>
                <c:pt idx="79">
                  <c:v>0.454458227619899</c:v>
                </c:pt>
                <c:pt idx="80">
                  <c:v>0.0123231116904674</c:v>
                </c:pt>
                <c:pt idx="81">
                  <c:v>-0.476426888666029</c:v>
                </c:pt>
                <c:pt idx="82">
                  <c:v>-0.360595963726063</c:v>
                </c:pt>
                <c:pt idx="83">
                  <c:v>-0.840870530550342</c:v>
                </c:pt>
                <c:pt idx="84">
                  <c:v>-0.261715905850454</c:v>
                </c:pt>
                <c:pt idx="85">
                  <c:v>0.489772534004041</c:v>
                </c:pt>
                <c:pt idx="86">
                  <c:v>-0.16283584797487</c:v>
                </c:pt>
                <c:pt idx="87">
                  <c:v>0.0617631406282564</c:v>
                </c:pt>
                <c:pt idx="88">
                  <c:v>0.163468343014578</c:v>
                </c:pt>
                <c:pt idx="89">
                  <c:v>-0.0455923507795177</c:v>
                </c:pt>
                <c:pt idx="90">
                  <c:v>0.078714007692645</c:v>
                </c:pt>
                <c:pt idx="91">
                  <c:v>0.688945222010577</c:v>
                </c:pt>
                <c:pt idx="92">
                  <c:v>0.376766753574791</c:v>
                </c:pt>
                <c:pt idx="93">
                  <c:v>-0.285729634191672</c:v>
                </c:pt>
                <c:pt idx="94">
                  <c:v>0.097077447012398</c:v>
                </c:pt>
                <c:pt idx="95">
                  <c:v>-1.12338498162346</c:v>
                </c:pt>
                <c:pt idx="96">
                  <c:v>-0.425574287472869</c:v>
                </c:pt>
                <c:pt idx="97">
                  <c:v>0.269411262167003</c:v>
                </c:pt>
                <c:pt idx="98">
                  <c:v>0.277886695699194</c:v>
                </c:pt>
                <c:pt idx="99">
                  <c:v>0.162055770759221</c:v>
                </c:pt>
                <c:pt idx="100">
                  <c:v>-0.182611859549984</c:v>
                </c:pt>
                <c:pt idx="101">
                  <c:v>0.217146088718472</c:v>
                </c:pt>
                <c:pt idx="102">
                  <c:v>-0.367658825002886</c:v>
                </c:pt>
                <c:pt idx="103">
                  <c:v>-0.0272289114597685</c:v>
                </c:pt>
                <c:pt idx="104">
                  <c:v>0.395130192894543</c:v>
                </c:pt>
                <c:pt idx="105">
                  <c:v>0.152167764971656</c:v>
                </c:pt>
                <c:pt idx="106">
                  <c:v>-0.189674720826813</c:v>
                </c:pt>
                <c:pt idx="107">
                  <c:v>-0.0710186513761032</c:v>
                </c:pt>
                <c:pt idx="108">
                  <c:v>0.0123231116904568</c:v>
                </c:pt>
                <c:pt idx="109">
                  <c:v>0.23409695578287</c:v>
                </c:pt>
                <c:pt idx="110">
                  <c:v>0.0462248458192467</c:v>
                </c:pt>
                <c:pt idx="111">
                  <c:v>0.0165608284565601</c:v>
                </c:pt>
                <c:pt idx="112">
                  <c:v>0.174768921057502</c:v>
                </c:pt>
                <c:pt idx="113">
                  <c:v>0.307550713061868</c:v>
                </c:pt>
                <c:pt idx="114">
                  <c:v>-0.000390038607823851</c:v>
                </c:pt>
                <c:pt idx="115">
                  <c:v>0.886705337761771</c:v>
                </c:pt>
                <c:pt idx="116">
                  <c:v>0.334389585913817</c:v>
                </c:pt>
                <c:pt idx="117">
                  <c:v>-0.408623420408487</c:v>
                </c:pt>
                <c:pt idx="118">
                  <c:v>0.923432216401268</c:v>
                </c:pt>
                <c:pt idx="119">
                  <c:v>-0.948226021958132</c:v>
                </c:pt>
                <c:pt idx="120">
                  <c:v>-0.419923998451401</c:v>
                </c:pt>
                <c:pt idx="121">
                  <c:v>0.534974846175732</c:v>
                </c:pt>
                <c:pt idx="122">
                  <c:v>-0.571069229775519</c:v>
                </c:pt>
                <c:pt idx="123">
                  <c:v>-0.0272289114597619</c:v>
                </c:pt>
                <c:pt idx="124">
                  <c:v>-0.0625432178439213</c:v>
                </c:pt>
                <c:pt idx="125">
                  <c:v>-0.11480839129244</c:v>
                </c:pt>
                <c:pt idx="126">
                  <c:v>0.248222678336525</c:v>
                </c:pt>
                <c:pt idx="127">
                  <c:v>0.311788429827969</c:v>
                </c:pt>
                <c:pt idx="128">
                  <c:v>0.0179734007119316</c:v>
                </c:pt>
                <c:pt idx="129">
                  <c:v>0.375354181319422</c:v>
                </c:pt>
                <c:pt idx="130">
                  <c:v>-0.547055501434304</c:v>
                </c:pt>
                <c:pt idx="131">
                  <c:v>-0.212275876912667</c:v>
                </c:pt>
                <c:pt idx="132">
                  <c:v>-0.213688449168024</c:v>
                </c:pt>
                <c:pt idx="133">
                  <c:v>0.101315163778497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독립변수_가공후!$CV$3:$CV$136</c:f>
              <c:numCache>
                <c:formatCode>General</c:formatCode>
                <c:ptCount val="134"/>
                <c:pt idx="0">
                  <c:v>-0.494507813534706</c:v>
                </c:pt>
                <c:pt idx="1">
                  <c:v>-0.494507813534706</c:v>
                </c:pt>
                <c:pt idx="2">
                  <c:v>-0.494507813534706</c:v>
                </c:pt>
                <c:pt idx="3">
                  <c:v>-0.494507813534706</c:v>
                </c:pt>
                <c:pt idx="4">
                  <c:v>-0.494507813534706</c:v>
                </c:pt>
                <c:pt idx="5">
                  <c:v>-0.494507813534706</c:v>
                </c:pt>
                <c:pt idx="6">
                  <c:v>-0.494507813534706</c:v>
                </c:pt>
                <c:pt idx="7">
                  <c:v>-0.494507813534706</c:v>
                </c:pt>
                <c:pt idx="8">
                  <c:v>-0.494507813534706</c:v>
                </c:pt>
                <c:pt idx="9">
                  <c:v>-0.494507813534706</c:v>
                </c:pt>
                <c:pt idx="10">
                  <c:v>-0.494507813534706</c:v>
                </c:pt>
                <c:pt idx="11">
                  <c:v>-0.494507813534706</c:v>
                </c:pt>
                <c:pt idx="12">
                  <c:v>-0.494507813534706</c:v>
                </c:pt>
                <c:pt idx="13">
                  <c:v>-0.494507813534706</c:v>
                </c:pt>
                <c:pt idx="14">
                  <c:v>-0.494507813534706</c:v>
                </c:pt>
                <c:pt idx="15">
                  <c:v>-0.494507813534706</c:v>
                </c:pt>
                <c:pt idx="16">
                  <c:v>-0.494507813534706</c:v>
                </c:pt>
                <c:pt idx="17">
                  <c:v>-0.494507813534706</c:v>
                </c:pt>
                <c:pt idx="18">
                  <c:v>-0.494507813534706</c:v>
                </c:pt>
                <c:pt idx="19">
                  <c:v>-0.494507813534706</c:v>
                </c:pt>
                <c:pt idx="20">
                  <c:v>-0.494507813534706</c:v>
                </c:pt>
                <c:pt idx="21">
                  <c:v>-0.494507813534706</c:v>
                </c:pt>
                <c:pt idx="22">
                  <c:v>-0.494507813534706</c:v>
                </c:pt>
                <c:pt idx="23">
                  <c:v>-0.494507813534706</c:v>
                </c:pt>
                <c:pt idx="24">
                  <c:v>-0.494507813534706</c:v>
                </c:pt>
                <c:pt idx="25">
                  <c:v>-0.494507813534706</c:v>
                </c:pt>
                <c:pt idx="26">
                  <c:v>-0.494507813534706</c:v>
                </c:pt>
                <c:pt idx="27">
                  <c:v>-0.494507813534706</c:v>
                </c:pt>
                <c:pt idx="28">
                  <c:v>-0.494507813534706</c:v>
                </c:pt>
                <c:pt idx="29">
                  <c:v>-0.494507813534706</c:v>
                </c:pt>
                <c:pt idx="30">
                  <c:v>-0.494507813534706</c:v>
                </c:pt>
                <c:pt idx="31">
                  <c:v>-0.494507813534706</c:v>
                </c:pt>
                <c:pt idx="32">
                  <c:v>-0.494507813534706</c:v>
                </c:pt>
                <c:pt idx="33">
                  <c:v>-0.494507813534706</c:v>
                </c:pt>
                <c:pt idx="34">
                  <c:v>-0.494507813534706</c:v>
                </c:pt>
                <c:pt idx="35">
                  <c:v>-0.494507813534706</c:v>
                </c:pt>
                <c:pt idx="36">
                  <c:v>-0.494507813534706</c:v>
                </c:pt>
                <c:pt idx="37">
                  <c:v>-0.494507813534706</c:v>
                </c:pt>
                <c:pt idx="38">
                  <c:v>-0.494507813534706</c:v>
                </c:pt>
                <c:pt idx="39">
                  <c:v>-0.494507813534706</c:v>
                </c:pt>
                <c:pt idx="40">
                  <c:v>-0.494507813534706</c:v>
                </c:pt>
                <c:pt idx="41">
                  <c:v>-0.494507813534706</c:v>
                </c:pt>
                <c:pt idx="42">
                  <c:v>-0.494507813534706</c:v>
                </c:pt>
                <c:pt idx="43">
                  <c:v>-0.494507813534706</c:v>
                </c:pt>
                <c:pt idx="44">
                  <c:v>-0.494507813534706</c:v>
                </c:pt>
                <c:pt idx="45">
                  <c:v>-0.494507813534706</c:v>
                </c:pt>
                <c:pt idx="46">
                  <c:v>-0.494507813534706</c:v>
                </c:pt>
                <c:pt idx="47">
                  <c:v>-0.494507813534706</c:v>
                </c:pt>
                <c:pt idx="48">
                  <c:v>-0.494507813534706</c:v>
                </c:pt>
                <c:pt idx="49">
                  <c:v>-0.494507813534706</c:v>
                </c:pt>
                <c:pt idx="50">
                  <c:v>-0.494507813534706</c:v>
                </c:pt>
                <c:pt idx="51">
                  <c:v>-0.494507813534706</c:v>
                </c:pt>
                <c:pt idx="52">
                  <c:v>-0.494507813534706</c:v>
                </c:pt>
                <c:pt idx="53">
                  <c:v>-0.494507813534706</c:v>
                </c:pt>
                <c:pt idx="54">
                  <c:v>-0.494507813534706</c:v>
                </c:pt>
                <c:pt idx="55">
                  <c:v>-0.494507813534706</c:v>
                </c:pt>
                <c:pt idx="56">
                  <c:v>-0.494507813534706</c:v>
                </c:pt>
                <c:pt idx="57">
                  <c:v>-0.494507813534706</c:v>
                </c:pt>
                <c:pt idx="58">
                  <c:v>-0.494507813534706</c:v>
                </c:pt>
                <c:pt idx="59">
                  <c:v>-0.494507813534706</c:v>
                </c:pt>
                <c:pt idx="60">
                  <c:v>-0.494507813534706</c:v>
                </c:pt>
                <c:pt idx="61">
                  <c:v>-0.494507813534706</c:v>
                </c:pt>
                <c:pt idx="62">
                  <c:v>-0.494507813534706</c:v>
                </c:pt>
                <c:pt idx="63">
                  <c:v>-0.494507813534706</c:v>
                </c:pt>
                <c:pt idx="64">
                  <c:v>-0.494507813534706</c:v>
                </c:pt>
                <c:pt idx="65">
                  <c:v>-0.494507813534706</c:v>
                </c:pt>
                <c:pt idx="66">
                  <c:v>-0.494507813534706</c:v>
                </c:pt>
                <c:pt idx="67">
                  <c:v>-0.494507813534706</c:v>
                </c:pt>
                <c:pt idx="68">
                  <c:v>-0.494507813534706</c:v>
                </c:pt>
                <c:pt idx="69">
                  <c:v>-0.494507813534706</c:v>
                </c:pt>
                <c:pt idx="70">
                  <c:v>-0.494507813534706</c:v>
                </c:pt>
                <c:pt idx="71">
                  <c:v>-0.494507813534706</c:v>
                </c:pt>
                <c:pt idx="72">
                  <c:v>-0.494507813534706</c:v>
                </c:pt>
                <c:pt idx="73">
                  <c:v>-0.494507813534706</c:v>
                </c:pt>
                <c:pt idx="74">
                  <c:v>-0.494507813534706</c:v>
                </c:pt>
                <c:pt idx="75">
                  <c:v>-0.494507813534706</c:v>
                </c:pt>
                <c:pt idx="76">
                  <c:v>-0.494507813534706</c:v>
                </c:pt>
                <c:pt idx="77">
                  <c:v>-0.494507813534706</c:v>
                </c:pt>
                <c:pt idx="78">
                  <c:v>-0.494507813534706</c:v>
                </c:pt>
                <c:pt idx="79">
                  <c:v>-0.494507813534706</c:v>
                </c:pt>
                <c:pt idx="80">
                  <c:v>-0.494507813534706</c:v>
                </c:pt>
                <c:pt idx="81">
                  <c:v>-0.494507813534706</c:v>
                </c:pt>
                <c:pt idx="82">
                  <c:v>-0.494507813534706</c:v>
                </c:pt>
                <c:pt idx="83">
                  <c:v>-0.494507813534706</c:v>
                </c:pt>
                <c:pt idx="84">
                  <c:v>-0.494507813534706</c:v>
                </c:pt>
                <c:pt idx="85">
                  <c:v>-0.494507813534706</c:v>
                </c:pt>
                <c:pt idx="86">
                  <c:v>-0.494507813534706</c:v>
                </c:pt>
                <c:pt idx="87">
                  <c:v>-0.494507813534706</c:v>
                </c:pt>
                <c:pt idx="88">
                  <c:v>-0.494507813534706</c:v>
                </c:pt>
                <c:pt idx="89">
                  <c:v>-0.494507813534706</c:v>
                </c:pt>
                <c:pt idx="90">
                  <c:v>-0.494507813534706</c:v>
                </c:pt>
                <c:pt idx="91">
                  <c:v>-0.494507813534706</c:v>
                </c:pt>
                <c:pt idx="92">
                  <c:v>-0.494507813534706</c:v>
                </c:pt>
                <c:pt idx="93">
                  <c:v>-0.494507813534706</c:v>
                </c:pt>
                <c:pt idx="94">
                  <c:v>-0.494507813534706</c:v>
                </c:pt>
                <c:pt idx="95">
                  <c:v>-0.494507813534706</c:v>
                </c:pt>
                <c:pt idx="96">
                  <c:v>-0.494507813534706</c:v>
                </c:pt>
                <c:pt idx="97">
                  <c:v>-0.494507813534706</c:v>
                </c:pt>
                <c:pt idx="98">
                  <c:v>-0.494507813534706</c:v>
                </c:pt>
                <c:pt idx="99">
                  <c:v>-0.494507813534706</c:v>
                </c:pt>
                <c:pt idx="100">
                  <c:v>-0.494507813534706</c:v>
                </c:pt>
                <c:pt idx="101">
                  <c:v>-0.494507813534706</c:v>
                </c:pt>
                <c:pt idx="102">
                  <c:v>-0.494507813534706</c:v>
                </c:pt>
                <c:pt idx="103">
                  <c:v>-0.494507813534706</c:v>
                </c:pt>
                <c:pt idx="104">
                  <c:v>-0.494507813534706</c:v>
                </c:pt>
                <c:pt idx="105">
                  <c:v>-0.494507813534706</c:v>
                </c:pt>
                <c:pt idx="106">
                  <c:v>-0.494507813534706</c:v>
                </c:pt>
                <c:pt idx="107">
                  <c:v>-0.494507813534706</c:v>
                </c:pt>
                <c:pt idx="108">
                  <c:v>-0.494507813534706</c:v>
                </c:pt>
                <c:pt idx="109">
                  <c:v>-0.494507813534706</c:v>
                </c:pt>
                <c:pt idx="110">
                  <c:v>-0.494507813534706</c:v>
                </c:pt>
                <c:pt idx="111">
                  <c:v>-0.494507813534706</c:v>
                </c:pt>
                <c:pt idx="112">
                  <c:v>-0.494507813534706</c:v>
                </c:pt>
                <c:pt idx="113">
                  <c:v>-0.494507813534706</c:v>
                </c:pt>
                <c:pt idx="114">
                  <c:v>-0.494507813534706</c:v>
                </c:pt>
                <c:pt idx="115">
                  <c:v>-0.494507813534706</c:v>
                </c:pt>
                <c:pt idx="116">
                  <c:v>-0.494507813534706</c:v>
                </c:pt>
                <c:pt idx="117">
                  <c:v>-0.494507813534706</c:v>
                </c:pt>
                <c:pt idx="118">
                  <c:v>-0.494507813534706</c:v>
                </c:pt>
                <c:pt idx="119">
                  <c:v>-0.494507813534706</c:v>
                </c:pt>
                <c:pt idx="120">
                  <c:v>-0.494507813534706</c:v>
                </c:pt>
                <c:pt idx="121">
                  <c:v>-0.494507813534706</c:v>
                </c:pt>
                <c:pt idx="122">
                  <c:v>-0.494507813534706</c:v>
                </c:pt>
                <c:pt idx="123">
                  <c:v>-0.494507813534706</c:v>
                </c:pt>
                <c:pt idx="124">
                  <c:v>-0.494507813534706</c:v>
                </c:pt>
                <c:pt idx="125">
                  <c:v>-0.494507813534706</c:v>
                </c:pt>
                <c:pt idx="126">
                  <c:v>-0.494507813534706</c:v>
                </c:pt>
                <c:pt idx="127">
                  <c:v>-0.494507813534706</c:v>
                </c:pt>
                <c:pt idx="128">
                  <c:v>-0.494507813534706</c:v>
                </c:pt>
                <c:pt idx="129">
                  <c:v>-0.494507813534706</c:v>
                </c:pt>
                <c:pt idx="130">
                  <c:v>-0.494507813534706</c:v>
                </c:pt>
                <c:pt idx="131">
                  <c:v>-0.494507813534706</c:v>
                </c:pt>
                <c:pt idx="132">
                  <c:v>-0.494507813534706</c:v>
                </c:pt>
                <c:pt idx="133">
                  <c:v>-0.494507813534706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-1.89707583159454</c:v>
                </c:pt>
                <c:pt idx="1">
                  <c:v>-1.77297502771144</c:v>
                </c:pt>
                <c:pt idx="2">
                  <c:v>-1.80923339511102</c:v>
                </c:pt>
                <c:pt idx="3">
                  <c:v>-1.6324271293378</c:v>
                </c:pt>
                <c:pt idx="4">
                  <c:v>-1.70195348332051</c:v>
                </c:pt>
                <c:pt idx="5">
                  <c:v>-1.6492480214304</c:v>
                </c:pt>
                <c:pt idx="6">
                  <c:v>-1.41973629376707</c:v>
                </c:pt>
                <c:pt idx="7">
                  <c:v>-1.47094656524895</c:v>
                </c:pt>
                <c:pt idx="8">
                  <c:v>-1.19956950615518</c:v>
                </c:pt>
                <c:pt idx="9">
                  <c:v>-1.42646465060411</c:v>
                </c:pt>
                <c:pt idx="10">
                  <c:v>-1.54196810963989</c:v>
                </c:pt>
                <c:pt idx="11">
                  <c:v>-1.39431805682716</c:v>
                </c:pt>
                <c:pt idx="12">
                  <c:v>-1.36030247503992</c:v>
                </c:pt>
                <c:pt idx="13">
                  <c:v>-1.05640502456714</c:v>
                </c:pt>
                <c:pt idx="14">
                  <c:v>-1.08780402313998</c:v>
                </c:pt>
                <c:pt idx="15">
                  <c:v>-1.22685673110538</c:v>
                </c:pt>
                <c:pt idx="16">
                  <c:v>-1.03435096604575</c:v>
                </c:pt>
                <c:pt idx="17">
                  <c:v>-0.902400412519436</c:v>
                </c:pt>
                <c:pt idx="18">
                  <c:v>-0.678869446489028</c:v>
                </c:pt>
                <c:pt idx="19">
                  <c:v>-0.655320197559398</c:v>
                </c:pt>
                <c:pt idx="20">
                  <c:v>-0.840350010577881</c:v>
                </c:pt>
                <c:pt idx="21">
                  <c:v>-0.947629922368396</c:v>
                </c:pt>
                <c:pt idx="22">
                  <c:v>-0.93492080389844</c:v>
                </c:pt>
                <c:pt idx="23">
                  <c:v>-0.700923505010422</c:v>
                </c:pt>
                <c:pt idx="24">
                  <c:v>-0.765964287768435</c:v>
                </c:pt>
                <c:pt idx="25">
                  <c:v>-0.899410031702975</c:v>
                </c:pt>
                <c:pt idx="26">
                  <c:v>-0.422070493875497</c:v>
                </c:pt>
                <c:pt idx="27">
                  <c:v>-0.422444291477556</c:v>
                </c:pt>
                <c:pt idx="28">
                  <c:v>-0.479635324592363</c:v>
                </c:pt>
                <c:pt idx="29">
                  <c:v>-0.28750335713479</c:v>
                </c:pt>
                <c:pt idx="30">
                  <c:v>-0.256478156164016</c:v>
                </c:pt>
                <c:pt idx="31">
                  <c:v>-0.679617041693145</c:v>
                </c:pt>
                <c:pt idx="32">
                  <c:v>-0.882589139610385</c:v>
                </c:pt>
                <c:pt idx="33">
                  <c:v>-0.829883677720275</c:v>
                </c:pt>
                <c:pt idx="34">
                  <c:v>-0.708399457051571</c:v>
                </c:pt>
                <c:pt idx="35">
                  <c:v>-1.04818147732188</c:v>
                </c:pt>
                <c:pt idx="36">
                  <c:v>-0.927444851857296</c:v>
                </c:pt>
                <c:pt idx="37">
                  <c:v>-0.730453515572978</c:v>
                </c:pt>
                <c:pt idx="38">
                  <c:v>-0.515146096787833</c:v>
                </c:pt>
                <c:pt idx="39">
                  <c:v>-0.508043942348734</c:v>
                </c:pt>
                <c:pt idx="40">
                  <c:v>-0.403006816170559</c:v>
                </c:pt>
                <c:pt idx="41">
                  <c:v>-0.189194587793643</c:v>
                </c:pt>
                <c:pt idx="42">
                  <c:v>-0.372729210403901</c:v>
                </c:pt>
                <c:pt idx="43">
                  <c:v>-0.183587623762786</c:v>
                </c:pt>
                <c:pt idx="44">
                  <c:v>-0.00902414360191962</c:v>
                </c:pt>
                <c:pt idx="45">
                  <c:v>0.421590693968363</c:v>
                </c:pt>
                <c:pt idx="46">
                  <c:v>0.395798659426391</c:v>
                </c:pt>
                <c:pt idx="47">
                  <c:v>0.489995655144904</c:v>
                </c:pt>
                <c:pt idx="48">
                  <c:v>0.536720355402089</c:v>
                </c:pt>
                <c:pt idx="49">
                  <c:v>0.887716303734115</c:v>
                </c:pt>
                <c:pt idx="50">
                  <c:v>1.01854546445426</c:v>
                </c:pt>
                <c:pt idx="51">
                  <c:v>1.53550754809985</c:v>
                </c:pt>
                <c:pt idx="52">
                  <c:v>1.91304312617796</c:v>
                </c:pt>
                <c:pt idx="53">
                  <c:v>2.08685901113471</c:v>
                </c:pt>
                <c:pt idx="54">
                  <c:v>1.32954506936613</c:v>
                </c:pt>
                <c:pt idx="55">
                  <c:v>0.737823465309044</c:v>
                </c:pt>
                <c:pt idx="56">
                  <c:v>-0.213865229529445</c:v>
                </c:pt>
                <c:pt idx="57">
                  <c:v>-1.06126439339389</c:v>
                </c:pt>
                <c:pt idx="58">
                  <c:v>-1.49636480218885</c:v>
                </c:pt>
                <c:pt idx="59">
                  <c:v>-1.4784225172901</c:v>
                </c:pt>
                <c:pt idx="60">
                  <c:v>-1.42422186499176</c:v>
                </c:pt>
                <c:pt idx="61">
                  <c:v>-1.31058739396627</c:v>
                </c:pt>
                <c:pt idx="62">
                  <c:v>-1.16443253156177</c:v>
                </c:pt>
                <c:pt idx="63">
                  <c:v>-0.959965243236287</c:v>
                </c:pt>
                <c:pt idx="64">
                  <c:v>-0.568972951484106</c:v>
                </c:pt>
                <c:pt idx="65">
                  <c:v>-0.618688032557755</c:v>
                </c:pt>
                <c:pt idx="66">
                  <c:v>-0.334228057391972</c:v>
                </c:pt>
                <c:pt idx="67">
                  <c:v>-0.491223050256141</c:v>
                </c:pt>
                <c:pt idx="68">
                  <c:v>-0.366748448770982</c:v>
                </c:pt>
                <c:pt idx="69">
                  <c:v>-0.176111671721634</c:v>
                </c:pt>
                <c:pt idx="70">
                  <c:v>-0.272177655450414</c:v>
                </c:pt>
                <c:pt idx="71">
                  <c:v>-0.337966033412538</c:v>
                </c:pt>
                <c:pt idx="72">
                  <c:v>-0.296474499584153</c:v>
                </c:pt>
                <c:pt idx="73">
                  <c:v>-0.099856960901894</c:v>
                </c:pt>
                <c:pt idx="74">
                  <c:v>0.0896584233412788</c:v>
                </c:pt>
                <c:pt idx="75">
                  <c:v>-0.190315980599809</c:v>
                </c:pt>
                <c:pt idx="76">
                  <c:v>-0.252740180143428</c:v>
                </c:pt>
                <c:pt idx="77">
                  <c:v>-0.209753455906804</c:v>
                </c:pt>
                <c:pt idx="78">
                  <c:v>-0.283391583512142</c:v>
                </c:pt>
                <c:pt idx="79">
                  <c:v>-0.0938761992689745</c:v>
                </c:pt>
                <c:pt idx="80">
                  <c:v>0.116945648291487</c:v>
                </c:pt>
                <c:pt idx="81">
                  <c:v>0.139747302016991</c:v>
                </c:pt>
                <c:pt idx="82">
                  <c:v>0.482893500705803</c:v>
                </c:pt>
                <c:pt idx="83">
                  <c:v>0.579333282036654</c:v>
                </c:pt>
                <c:pt idx="84">
                  <c:v>0.868652626029195</c:v>
                </c:pt>
                <c:pt idx="85">
                  <c:v>1.24207643048468</c:v>
                </c:pt>
                <c:pt idx="86">
                  <c:v>1.59045579560231</c:v>
                </c:pt>
                <c:pt idx="87">
                  <c:v>1.25366415614847</c:v>
                </c:pt>
                <c:pt idx="88">
                  <c:v>1.28917492834393</c:v>
                </c:pt>
                <c:pt idx="89">
                  <c:v>1.36767242477602</c:v>
                </c:pt>
                <c:pt idx="90">
                  <c:v>1.06788674792586</c:v>
                </c:pt>
                <c:pt idx="91">
                  <c:v>1.21217262232007</c:v>
                </c:pt>
                <c:pt idx="92">
                  <c:v>1.04396370139419</c:v>
                </c:pt>
                <c:pt idx="93">
                  <c:v>0.951635693685975</c:v>
                </c:pt>
                <c:pt idx="94">
                  <c:v>0.960606836135343</c:v>
                </c:pt>
                <c:pt idx="95">
                  <c:v>1.13778689951062</c:v>
                </c:pt>
                <c:pt idx="96">
                  <c:v>1.4364511835546</c:v>
                </c:pt>
                <c:pt idx="97">
                  <c:v>1.59793174764346</c:v>
                </c:pt>
                <c:pt idx="98">
                  <c:v>1.33889000941758</c:v>
                </c:pt>
                <c:pt idx="99">
                  <c:v>0.994996215524637</c:v>
                </c:pt>
                <c:pt idx="100">
                  <c:v>0.368885232078254</c:v>
                </c:pt>
                <c:pt idx="101">
                  <c:v>0.852953126742771</c:v>
                </c:pt>
                <c:pt idx="102">
                  <c:v>1.18339020696163</c:v>
                </c:pt>
                <c:pt idx="103">
                  <c:v>1.08358624721228</c:v>
                </c:pt>
                <c:pt idx="104">
                  <c:v>0.999855584351399</c:v>
                </c:pt>
                <c:pt idx="105">
                  <c:v>1.08022206879377</c:v>
                </c:pt>
                <c:pt idx="106">
                  <c:v>1.02676901169954</c:v>
                </c:pt>
                <c:pt idx="107">
                  <c:v>1.12096600741803</c:v>
                </c:pt>
                <c:pt idx="108">
                  <c:v>1.26861606023076</c:v>
                </c:pt>
                <c:pt idx="109">
                  <c:v>0.974437347411482</c:v>
                </c:pt>
                <c:pt idx="110">
                  <c:v>0.719507382808245</c:v>
                </c:pt>
                <c:pt idx="111">
                  <c:v>0.751653976585198</c:v>
                </c:pt>
                <c:pt idx="112">
                  <c:v>0.823423116180244</c:v>
                </c:pt>
                <c:pt idx="113">
                  <c:v>1.01069571481107</c:v>
                </c:pt>
                <c:pt idx="114">
                  <c:v>1.11236866257072</c:v>
                </c:pt>
                <c:pt idx="115">
                  <c:v>1.06975573593616</c:v>
                </c:pt>
                <c:pt idx="116">
                  <c:v>1.0746151047629</c:v>
                </c:pt>
                <c:pt idx="117">
                  <c:v>1.04508509420036</c:v>
                </c:pt>
                <c:pt idx="118">
                  <c:v>1.08321244961023</c:v>
                </c:pt>
                <c:pt idx="119">
                  <c:v>1.02676901169953</c:v>
                </c:pt>
                <c:pt idx="120">
                  <c:v>1.06078459348677</c:v>
                </c:pt>
                <c:pt idx="121">
                  <c:v>0.941169360828355</c:v>
                </c:pt>
                <c:pt idx="122">
                  <c:v>1.03574015414891</c:v>
                </c:pt>
                <c:pt idx="123">
                  <c:v>1.0974167584884</c:v>
                </c:pt>
                <c:pt idx="124">
                  <c:v>1.23086250242295</c:v>
                </c:pt>
                <c:pt idx="125">
                  <c:v>0.898182636591739</c:v>
                </c:pt>
                <c:pt idx="126">
                  <c:v>0.692220157858036</c:v>
                </c:pt>
                <c:pt idx="127">
                  <c:v>0.510180725656015</c:v>
                </c:pt>
                <c:pt idx="128">
                  <c:v>0.182360228651551</c:v>
                </c:pt>
                <c:pt idx="129">
                  <c:v>-0.324883117340528</c:v>
                </c:pt>
                <c:pt idx="130">
                  <c:v>-0.735312884399708</c:v>
                </c:pt>
                <c:pt idx="131">
                  <c:v>-1.18387000686876</c:v>
                </c:pt>
                <c:pt idx="132">
                  <c:v>-0.777178215830152</c:v>
                </c:pt>
                <c:pt idx="133">
                  <c:v>-0.855675712262236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독립변수_가공후!$CW$3:$CW$136</c:f>
              <c:numCache>
                <c:formatCode>General</c:formatCode>
                <c:ptCount val="134"/>
                <c:pt idx="0">
                  <c:v>0.918606937568166</c:v>
                </c:pt>
                <c:pt idx="1">
                  <c:v>0.918606937568166</c:v>
                </c:pt>
                <c:pt idx="2">
                  <c:v>0.918606937568166</c:v>
                </c:pt>
                <c:pt idx="3">
                  <c:v>0.918606937568166</c:v>
                </c:pt>
                <c:pt idx="4">
                  <c:v>0.918606937568166</c:v>
                </c:pt>
                <c:pt idx="5">
                  <c:v>0.918606937568166</c:v>
                </c:pt>
                <c:pt idx="6">
                  <c:v>0.918606937568166</c:v>
                </c:pt>
                <c:pt idx="7">
                  <c:v>0.918606937568166</c:v>
                </c:pt>
                <c:pt idx="8">
                  <c:v>0.918606937568166</c:v>
                </c:pt>
                <c:pt idx="9">
                  <c:v>0.918606937568166</c:v>
                </c:pt>
                <c:pt idx="10">
                  <c:v>0.918606937568166</c:v>
                </c:pt>
                <c:pt idx="11">
                  <c:v>0.918606937568166</c:v>
                </c:pt>
                <c:pt idx="12">
                  <c:v>0.918606937568166</c:v>
                </c:pt>
                <c:pt idx="13">
                  <c:v>0.918606937568166</c:v>
                </c:pt>
                <c:pt idx="14">
                  <c:v>0.918606937568166</c:v>
                </c:pt>
                <c:pt idx="15">
                  <c:v>0.918606937568166</c:v>
                </c:pt>
                <c:pt idx="16">
                  <c:v>0.918606937568166</c:v>
                </c:pt>
                <c:pt idx="17">
                  <c:v>0.918606937568166</c:v>
                </c:pt>
                <c:pt idx="18">
                  <c:v>0.918606937568166</c:v>
                </c:pt>
                <c:pt idx="19">
                  <c:v>0.918606937568166</c:v>
                </c:pt>
                <c:pt idx="20">
                  <c:v>0.918606937568166</c:v>
                </c:pt>
                <c:pt idx="21">
                  <c:v>0.918606937568166</c:v>
                </c:pt>
                <c:pt idx="22">
                  <c:v>0.918606937568166</c:v>
                </c:pt>
                <c:pt idx="23">
                  <c:v>0.918606937568166</c:v>
                </c:pt>
                <c:pt idx="24">
                  <c:v>0.918606937568166</c:v>
                </c:pt>
                <c:pt idx="25">
                  <c:v>0.918606937568166</c:v>
                </c:pt>
                <c:pt idx="26">
                  <c:v>0.918606937568166</c:v>
                </c:pt>
                <c:pt idx="27">
                  <c:v>0.918606937568166</c:v>
                </c:pt>
                <c:pt idx="28">
                  <c:v>0.918606937568166</c:v>
                </c:pt>
                <c:pt idx="29">
                  <c:v>0.918606937568166</c:v>
                </c:pt>
                <c:pt idx="30">
                  <c:v>0.918606937568166</c:v>
                </c:pt>
                <c:pt idx="31">
                  <c:v>0.918606937568166</c:v>
                </c:pt>
                <c:pt idx="32">
                  <c:v>0.918606937568166</c:v>
                </c:pt>
                <c:pt idx="33">
                  <c:v>0.918606937568166</c:v>
                </c:pt>
                <c:pt idx="34">
                  <c:v>0.918606937568166</c:v>
                </c:pt>
                <c:pt idx="35">
                  <c:v>0.918606937568166</c:v>
                </c:pt>
                <c:pt idx="36">
                  <c:v>0.918606937568166</c:v>
                </c:pt>
                <c:pt idx="37">
                  <c:v>0.918606937568166</c:v>
                </c:pt>
                <c:pt idx="38">
                  <c:v>0.918606937568166</c:v>
                </c:pt>
                <c:pt idx="39">
                  <c:v>0.918606937568166</c:v>
                </c:pt>
                <c:pt idx="40">
                  <c:v>0.918606937568166</c:v>
                </c:pt>
                <c:pt idx="41">
                  <c:v>0.918606937568166</c:v>
                </c:pt>
                <c:pt idx="42">
                  <c:v>0.918606937568166</c:v>
                </c:pt>
                <c:pt idx="43">
                  <c:v>0.918606937568166</c:v>
                </c:pt>
                <c:pt idx="44">
                  <c:v>0.918606937568166</c:v>
                </c:pt>
                <c:pt idx="45">
                  <c:v>0.918606937568166</c:v>
                </c:pt>
                <c:pt idx="46">
                  <c:v>0.918606937568166</c:v>
                </c:pt>
                <c:pt idx="47">
                  <c:v>0.918606937568166</c:v>
                </c:pt>
                <c:pt idx="48">
                  <c:v>0.918606937568166</c:v>
                </c:pt>
                <c:pt idx="49">
                  <c:v>0.918606937568166</c:v>
                </c:pt>
                <c:pt idx="50">
                  <c:v>0.918606937568166</c:v>
                </c:pt>
                <c:pt idx="51">
                  <c:v>0.918606937568166</c:v>
                </c:pt>
                <c:pt idx="52">
                  <c:v>0.918606937568166</c:v>
                </c:pt>
                <c:pt idx="53">
                  <c:v>0.918606937568166</c:v>
                </c:pt>
                <c:pt idx="54">
                  <c:v>0.918606937568166</c:v>
                </c:pt>
                <c:pt idx="55">
                  <c:v>0.918606937568166</c:v>
                </c:pt>
                <c:pt idx="56">
                  <c:v>0.918606937568166</c:v>
                </c:pt>
                <c:pt idx="57">
                  <c:v>0.918606937568166</c:v>
                </c:pt>
                <c:pt idx="58">
                  <c:v>0.918606937568166</c:v>
                </c:pt>
                <c:pt idx="59">
                  <c:v>0.918606937568166</c:v>
                </c:pt>
                <c:pt idx="60">
                  <c:v>0.918606937568166</c:v>
                </c:pt>
                <c:pt idx="61">
                  <c:v>0.918606937568166</c:v>
                </c:pt>
                <c:pt idx="62">
                  <c:v>0.918606937568166</c:v>
                </c:pt>
                <c:pt idx="63">
                  <c:v>0.918606937568166</c:v>
                </c:pt>
                <c:pt idx="64">
                  <c:v>0.918606937568166</c:v>
                </c:pt>
                <c:pt idx="65">
                  <c:v>0.918606937568166</c:v>
                </c:pt>
                <c:pt idx="66">
                  <c:v>0.918606937568166</c:v>
                </c:pt>
                <c:pt idx="67">
                  <c:v>0.918606937568166</c:v>
                </c:pt>
                <c:pt idx="68">
                  <c:v>0.918606937568166</c:v>
                </c:pt>
                <c:pt idx="69">
                  <c:v>0.918606937568166</c:v>
                </c:pt>
                <c:pt idx="70">
                  <c:v>0.918606937568166</c:v>
                </c:pt>
                <c:pt idx="71">
                  <c:v>0.918606937568166</c:v>
                </c:pt>
                <c:pt idx="72">
                  <c:v>0.918606937568166</c:v>
                </c:pt>
                <c:pt idx="73">
                  <c:v>0.918606937568166</c:v>
                </c:pt>
                <c:pt idx="74">
                  <c:v>0.918606937568166</c:v>
                </c:pt>
                <c:pt idx="75">
                  <c:v>0.918606937568166</c:v>
                </c:pt>
                <c:pt idx="76">
                  <c:v>0.918606937568166</c:v>
                </c:pt>
                <c:pt idx="77">
                  <c:v>0.918606937568166</c:v>
                </c:pt>
                <c:pt idx="78">
                  <c:v>0.918606937568166</c:v>
                </c:pt>
                <c:pt idx="79">
                  <c:v>0.918606937568166</c:v>
                </c:pt>
                <c:pt idx="80">
                  <c:v>0.918606937568166</c:v>
                </c:pt>
                <c:pt idx="81">
                  <c:v>0.918606937568166</c:v>
                </c:pt>
                <c:pt idx="82">
                  <c:v>0.918606937568166</c:v>
                </c:pt>
                <c:pt idx="83">
                  <c:v>0.918606937568166</c:v>
                </c:pt>
                <c:pt idx="84">
                  <c:v>0.918606937568166</c:v>
                </c:pt>
                <c:pt idx="85">
                  <c:v>0.918606937568166</c:v>
                </c:pt>
                <c:pt idx="86">
                  <c:v>0.918606937568166</c:v>
                </c:pt>
                <c:pt idx="87">
                  <c:v>0.918606937568166</c:v>
                </c:pt>
                <c:pt idx="88">
                  <c:v>0.918606937568166</c:v>
                </c:pt>
                <c:pt idx="89">
                  <c:v>0.918606937568166</c:v>
                </c:pt>
                <c:pt idx="90">
                  <c:v>0.918606937568166</c:v>
                </c:pt>
                <c:pt idx="91">
                  <c:v>0.918606937568166</c:v>
                </c:pt>
                <c:pt idx="92">
                  <c:v>0.918606937568166</c:v>
                </c:pt>
                <c:pt idx="93">
                  <c:v>0.918606937568166</c:v>
                </c:pt>
                <c:pt idx="94">
                  <c:v>0.918606937568166</c:v>
                </c:pt>
                <c:pt idx="95">
                  <c:v>0.918606937568166</c:v>
                </c:pt>
                <c:pt idx="96">
                  <c:v>0.918606937568166</c:v>
                </c:pt>
                <c:pt idx="97">
                  <c:v>0.918606937568166</c:v>
                </c:pt>
                <c:pt idx="98">
                  <c:v>0.918606937568166</c:v>
                </c:pt>
                <c:pt idx="99">
                  <c:v>0.918606937568166</c:v>
                </c:pt>
                <c:pt idx="100">
                  <c:v>0.918606937568166</c:v>
                </c:pt>
                <c:pt idx="101">
                  <c:v>0.918606937568166</c:v>
                </c:pt>
                <c:pt idx="102">
                  <c:v>0.918606937568166</c:v>
                </c:pt>
                <c:pt idx="103">
                  <c:v>0.918606937568166</c:v>
                </c:pt>
                <c:pt idx="104">
                  <c:v>0.918606937568166</c:v>
                </c:pt>
                <c:pt idx="105">
                  <c:v>0.918606937568166</c:v>
                </c:pt>
                <c:pt idx="106">
                  <c:v>0.918606937568166</c:v>
                </c:pt>
                <c:pt idx="107">
                  <c:v>0.918606937568166</c:v>
                </c:pt>
                <c:pt idx="108">
                  <c:v>0.918606937568166</c:v>
                </c:pt>
                <c:pt idx="109">
                  <c:v>0.918606937568166</c:v>
                </c:pt>
                <c:pt idx="110">
                  <c:v>0.918606937568166</c:v>
                </c:pt>
                <c:pt idx="111">
                  <c:v>0.918606937568166</c:v>
                </c:pt>
                <c:pt idx="112">
                  <c:v>0.918606937568166</c:v>
                </c:pt>
                <c:pt idx="113">
                  <c:v>0.918606937568166</c:v>
                </c:pt>
                <c:pt idx="114">
                  <c:v>0.918606937568166</c:v>
                </c:pt>
                <c:pt idx="115">
                  <c:v>0.918606937568166</c:v>
                </c:pt>
                <c:pt idx="116">
                  <c:v>0.918606937568166</c:v>
                </c:pt>
                <c:pt idx="117">
                  <c:v>0.918606937568166</c:v>
                </c:pt>
                <c:pt idx="118">
                  <c:v>0.918606937568166</c:v>
                </c:pt>
                <c:pt idx="119">
                  <c:v>0.918606937568166</c:v>
                </c:pt>
                <c:pt idx="120">
                  <c:v>0.918606937568166</c:v>
                </c:pt>
                <c:pt idx="121">
                  <c:v>0.918606937568166</c:v>
                </c:pt>
                <c:pt idx="122">
                  <c:v>0.918606937568166</c:v>
                </c:pt>
                <c:pt idx="123">
                  <c:v>0.918606937568166</c:v>
                </c:pt>
                <c:pt idx="124">
                  <c:v>0.918606937568166</c:v>
                </c:pt>
                <c:pt idx="125">
                  <c:v>0.918606937568166</c:v>
                </c:pt>
                <c:pt idx="126">
                  <c:v>0.918606937568166</c:v>
                </c:pt>
                <c:pt idx="127">
                  <c:v>0.918606937568166</c:v>
                </c:pt>
                <c:pt idx="128">
                  <c:v>0.918606937568166</c:v>
                </c:pt>
                <c:pt idx="129">
                  <c:v>0.918606937568166</c:v>
                </c:pt>
                <c:pt idx="130">
                  <c:v>0.918606937568166</c:v>
                </c:pt>
                <c:pt idx="131">
                  <c:v>0.918606937568166</c:v>
                </c:pt>
                <c:pt idx="132">
                  <c:v>0.918606937568166</c:v>
                </c:pt>
                <c:pt idx="133">
                  <c:v>0.918606937568166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독립변수_가공후!$AL$3:$AL$136</c:f>
              <c:numCache>
                <c:formatCode>General</c:formatCode>
                <c:ptCount val="134"/>
                <c:pt idx="0">
                  <c:v>0.708660878663788</c:v>
                </c:pt>
                <c:pt idx="1">
                  <c:v>1.66303834339707</c:v>
                </c:pt>
                <c:pt idx="2">
                  <c:v>1.90163270958034</c:v>
                </c:pt>
                <c:pt idx="3">
                  <c:v>-1.43868841698587</c:v>
                </c:pt>
                <c:pt idx="4">
                  <c:v>-1.67728278316924</c:v>
                </c:pt>
                <c:pt idx="5">
                  <c:v>0.470066512480462</c:v>
                </c:pt>
                <c:pt idx="6">
                  <c:v>1.42444397721366</c:v>
                </c:pt>
                <c:pt idx="7">
                  <c:v>0.7086608786639</c:v>
                </c:pt>
                <c:pt idx="8">
                  <c:v>1.90163270958024</c:v>
                </c:pt>
                <c:pt idx="9">
                  <c:v>0.708660878663845</c:v>
                </c:pt>
                <c:pt idx="10">
                  <c:v>0.470066512480502</c:v>
                </c:pt>
                <c:pt idx="11">
                  <c:v>1.9016327095803</c:v>
                </c:pt>
                <c:pt idx="12">
                  <c:v>0.231472146297241</c:v>
                </c:pt>
                <c:pt idx="13">
                  <c:v>1.66303834339699</c:v>
                </c:pt>
                <c:pt idx="14">
                  <c:v>0.47006651248055</c:v>
                </c:pt>
                <c:pt idx="15">
                  <c:v>0.231472146297322</c:v>
                </c:pt>
                <c:pt idx="16">
                  <c:v>-1.20009405080257</c:v>
                </c:pt>
                <c:pt idx="17">
                  <c:v>-0.00712221988605501</c:v>
                </c:pt>
                <c:pt idx="18">
                  <c:v>-1.20009405080256</c:v>
                </c:pt>
                <c:pt idx="19">
                  <c:v>-0.245716586069269</c:v>
                </c:pt>
                <c:pt idx="20">
                  <c:v>-0.0071222198862042</c:v>
                </c:pt>
                <c:pt idx="21">
                  <c:v>-0.722905318435969</c:v>
                </c:pt>
                <c:pt idx="22">
                  <c:v>-0.00712221988612961</c:v>
                </c:pt>
                <c:pt idx="23">
                  <c:v>-0.722905318435908</c:v>
                </c:pt>
                <c:pt idx="24">
                  <c:v>-0.245716586069385</c:v>
                </c:pt>
                <c:pt idx="25">
                  <c:v>-0.00712221988602789</c:v>
                </c:pt>
                <c:pt idx="26">
                  <c:v>-0.00712221988614317</c:v>
                </c:pt>
                <c:pt idx="27">
                  <c:v>0.47006651248059</c:v>
                </c:pt>
                <c:pt idx="28">
                  <c:v>0.708660878663839</c:v>
                </c:pt>
                <c:pt idx="29">
                  <c:v>1.66303834339701</c:v>
                </c:pt>
                <c:pt idx="30">
                  <c:v>0.94725524484706</c:v>
                </c:pt>
                <c:pt idx="31">
                  <c:v>0.947255244847175</c:v>
                </c:pt>
                <c:pt idx="32">
                  <c:v>0.708660878663622</c:v>
                </c:pt>
                <c:pt idx="33">
                  <c:v>0.231472146297403</c:v>
                </c:pt>
                <c:pt idx="34">
                  <c:v>-0.00712221988611605</c:v>
                </c:pt>
                <c:pt idx="35">
                  <c:v>0.7086608786639</c:v>
                </c:pt>
                <c:pt idx="36">
                  <c:v>1.42444397721371</c:v>
                </c:pt>
                <c:pt idx="37">
                  <c:v>1.18584961103036</c:v>
                </c:pt>
                <c:pt idx="38">
                  <c:v>0.470066512480509</c:v>
                </c:pt>
                <c:pt idx="39">
                  <c:v>1.42444397721385</c:v>
                </c:pt>
                <c:pt idx="40">
                  <c:v>0.947255244846985</c:v>
                </c:pt>
                <c:pt idx="41">
                  <c:v>1.42444397721379</c:v>
                </c:pt>
                <c:pt idx="42">
                  <c:v>1.66303834339692</c:v>
                </c:pt>
                <c:pt idx="43">
                  <c:v>1.18584961103038</c:v>
                </c:pt>
                <c:pt idx="44">
                  <c:v>0.947255244847114</c:v>
                </c:pt>
                <c:pt idx="45">
                  <c:v>0.708660878663642</c:v>
                </c:pt>
                <c:pt idx="46">
                  <c:v>0.947255244847005</c:v>
                </c:pt>
                <c:pt idx="47">
                  <c:v>-0.245716586069161</c:v>
                </c:pt>
                <c:pt idx="48">
                  <c:v>0.231472146297247</c:v>
                </c:pt>
                <c:pt idx="49">
                  <c:v>-0.00712221988610926</c:v>
                </c:pt>
                <c:pt idx="50">
                  <c:v>-0.00712221988602111</c:v>
                </c:pt>
                <c:pt idx="51">
                  <c:v>0.708660878663812</c:v>
                </c:pt>
                <c:pt idx="52">
                  <c:v>-0.00712221988610926</c:v>
                </c:pt>
                <c:pt idx="53">
                  <c:v>0.470066512480529</c:v>
                </c:pt>
                <c:pt idx="54">
                  <c:v>0.7086608786639</c:v>
                </c:pt>
                <c:pt idx="55">
                  <c:v>-0.484310952252775</c:v>
                </c:pt>
                <c:pt idx="56">
                  <c:v>-2.87025461408557</c:v>
                </c:pt>
                <c:pt idx="57">
                  <c:v>-4.54041517736873</c:v>
                </c:pt>
                <c:pt idx="58">
                  <c:v>-0.722905318435854</c:v>
                </c:pt>
                <c:pt idx="59">
                  <c:v>-4.54041517736877</c:v>
                </c:pt>
                <c:pt idx="60">
                  <c:v>-3.10884898026878</c:v>
                </c:pt>
                <c:pt idx="61">
                  <c:v>-0.245716586069337</c:v>
                </c:pt>
                <c:pt idx="62">
                  <c:v>-0.245716586069283</c:v>
                </c:pt>
                <c:pt idx="63">
                  <c:v>-0.245716586069432</c:v>
                </c:pt>
                <c:pt idx="64">
                  <c:v>-2.15447151553586</c:v>
                </c:pt>
                <c:pt idx="65">
                  <c:v>-1.43868841698582</c:v>
                </c:pt>
                <c:pt idx="66">
                  <c:v>-0.96149968461919</c:v>
                </c:pt>
                <c:pt idx="67">
                  <c:v>-1.43868841698581</c:v>
                </c:pt>
                <c:pt idx="68">
                  <c:v>-0.00712221988605501</c:v>
                </c:pt>
                <c:pt idx="69">
                  <c:v>0.231472146297119</c:v>
                </c:pt>
                <c:pt idx="70">
                  <c:v>-0.00712221988607536</c:v>
                </c:pt>
                <c:pt idx="71">
                  <c:v>-0.245716586069357</c:v>
                </c:pt>
                <c:pt idx="72">
                  <c:v>0.231472146297247</c:v>
                </c:pt>
                <c:pt idx="73">
                  <c:v>-0.00712221988604823</c:v>
                </c:pt>
                <c:pt idx="74">
                  <c:v>1.18584961103044</c:v>
                </c:pt>
                <c:pt idx="75">
                  <c:v>0.23147214629722</c:v>
                </c:pt>
                <c:pt idx="76">
                  <c:v>0.470066512480496</c:v>
                </c:pt>
                <c:pt idx="77">
                  <c:v>-0.00712221988610926</c:v>
                </c:pt>
                <c:pt idx="78">
                  <c:v>-0.245716586069303</c:v>
                </c:pt>
                <c:pt idx="79">
                  <c:v>-0.484310952252619</c:v>
                </c:pt>
                <c:pt idx="80">
                  <c:v>-0.00712221988602789</c:v>
                </c:pt>
                <c:pt idx="81">
                  <c:v>-0.00712221988610248</c:v>
                </c:pt>
                <c:pt idx="82">
                  <c:v>-0.00712221988610926</c:v>
                </c:pt>
                <c:pt idx="83">
                  <c:v>-0.00712221988604145</c:v>
                </c:pt>
                <c:pt idx="84">
                  <c:v>-0.245716586069378</c:v>
                </c:pt>
                <c:pt idx="85">
                  <c:v>-0.484310952252578</c:v>
                </c:pt>
                <c:pt idx="86">
                  <c:v>-0.0071222198860957</c:v>
                </c:pt>
                <c:pt idx="87">
                  <c:v>-0.0071222198861703</c:v>
                </c:pt>
                <c:pt idx="88">
                  <c:v>-0.00712221988603467</c:v>
                </c:pt>
                <c:pt idx="89">
                  <c:v>-1.43868841698588</c:v>
                </c:pt>
                <c:pt idx="90">
                  <c:v>-0.722905318435935</c:v>
                </c:pt>
                <c:pt idx="91">
                  <c:v>-0.484310952252626</c:v>
                </c:pt>
                <c:pt idx="92">
                  <c:v>-1.20009405080253</c:v>
                </c:pt>
                <c:pt idx="93">
                  <c:v>-0.245716586069371</c:v>
                </c:pt>
                <c:pt idx="94">
                  <c:v>-0.00712221988610926</c:v>
                </c:pt>
                <c:pt idx="95">
                  <c:v>-0.484310952252606</c:v>
                </c:pt>
                <c:pt idx="96">
                  <c:v>-0.484310952252677</c:v>
                </c:pt>
                <c:pt idx="97">
                  <c:v>-0.00712221988604823</c:v>
                </c:pt>
                <c:pt idx="98">
                  <c:v>-0.00712221988611944</c:v>
                </c:pt>
                <c:pt idx="99">
                  <c:v>-0.00712221988608553</c:v>
                </c:pt>
                <c:pt idx="100">
                  <c:v>-0.24571658606933</c:v>
                </c:pt>
                <c:pt idx="101">
                  <c:v>-0.00712221988605162</c:v>
                </c:pt>
                <c:pt idx="102">
                  <c:v>-0.722905318436033</c:v>
                </c:pt>
                <c:pt idx="103">
                  <c:v>-0.245716586069354</c:v>
                </c:pt>
                <c:pt idx="104">
                  <c:v>-0.245716586069357</c:v>
                </c:pt>
                <c:pt idx="105">
                  <c:v>-0.24571658606933</c:v>
                </c:pt>
                <c:pt idx="106">
                  <c:v>-0.00712221988608214</c:v>
                </c:pt>
                <c:pt idx="107">
                  <c:v>-0.0071222198860584</c:v>
                </c:pt>
                <c:pt idx="108">
                  <c:v>-0.00712221988611265</c:v>
                </c:pt>
                <c:pt idx="109">
                  <c:v>0.231472146297315</c:v>
                </c:pt>
                <c:pt idx="110">
                  <c:v>-0.00712221988604823</c:v>
                </c:pt>
                <c:pt idx="111">
                  <c:v>0.231472146297227</c:v>
                </c:pt>
                <c:pt idx="112">
                  <c:v>-0.00712221988614317</c:v>
                </c:pt>
                <c:pt idx="113">
                  <c:v>0.2314721462972</c:v>
                </c:pt>
                <c:pt idx="114">
                  <c:v>0.231472146297281</c:v>
                </c:pt>
                <c:pt idx="115">
                  <c:v>0.23147214629723</c:v>
                </c:pt>
                <c:pt idx="116">
                  <c:v>0.470066512480506</c:v>
                </c:pt>
                <c:pt idx="117">
                  <c:v>0.23147214629718</c:v>
                </c:pt>
                <c:pt idx="118">
                  <c:v>0.231472146297176</c:v>
                </c:pt>
                <c:pt idx="119">
                  <c:v>1.18584961103041</c:v>
                </c:pt>
                <c:pt idx="120">
                  <c:v>0.231472146297254</c:v>
                </c:pt>
                <c:pt idx="121">
                  <c:v>-0.00712221988608214</c:v>
                </c:pt>
                <c:pt idx="122">
                  <c:v>0.470066512480529</c:v>
                </c:pt>
                <c:pt idx="123">
                  <c:v>0.231472146297261</c:v>
                </c:pt>
                <c:pt idx="124">
                  <c:v>-0.0071222198860957</c:v>
                </c:pt>
                <c:pt idx="125">
                  <c:v>-0.00712221988608214</c:v>
                </c:pt>
                <c:pt idx="126">
                  <c:v>-0.484310952252565</c:v>
                </c:pt>
                <c:pt idx="127">
                  <c:v>-0.00712221988606858</c:v>
                </c:pt>
                <c:pt idx="128">
                  <c:v>-0.0071222198860618</c:v>
                </c:pt>
                <c:pt idx="129">
                  <c:v>-0.484310952252653</c:v>
                </c:pt>
                <c:pt idx="130">
                  <c:v>-0.00712221988606858</c:v>
                </c:pt>
                <c:pt idx="131">
                  <c:v>-0.245716586069398</c:v>
                </c:pt>
                <c:pt idx="132">
                  <c:v>-0.961499684619217</c:v>
                </c:pt>
                <c:pt idx="133">
                  <c:v>-0.245716586069317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독립변수_가공후!$CX$3:$CX$136</c:f>
              <c:numCache>
                <c:formatCode>General</c:formatCode>
                <c:ptCount val="134"/>
                <c:pt idx="0">
                  <c:v>-0.245716586069316</c:v>
                </c:pt>
                <c:pt idx="1">
                  <c:v>-0.245716586069316</c:v>
                </c:pt>
                <c:pt idx="2">
                  <c:v>-0.245716586069316</c:v>
                </c:pt>
                <c:pt idx="3">
                  <c:v>-0.245716586069316</c:v>
                </c:pt>
                <c:pt idx="4">
                  <c:v>-0.245716586069316</c:v>
                </c:pt>
                <c:pt idx="5">
                  <c:v>-0.245716586069316</c:v>
                </c:pt>
                <c:pt idx="6">
                  <c:v>-0.245716586069316</c:v>
                </c:pt>
                <c:pt idx="7">
                  <c:v>-0.245716586069316</c:v>
                </c:pt>
                <c:pt idx="8">
                  <c:v>-0.245716586069316</c:v>
                </c:pt>
                <c:pt idx="9">
                  <c:v>-0.245716586069316</c:v>
                </c:pt>
                <c:pt idx="10">
                  <c:v>-0.245716586069316</c:v>
                </c:pt>
                <c:pt idx="11">
                  <c:v>-0.245716586069316</c:v>
                </c:pt>
                <c:pt idx="12">
                  <c:v>-0.245716586069316</c:v>
                </c:pt>
                <c:pt idx="13">
                  <c:v>-0.245716586069316</c:v>
                </c:pt>
                <c:pt idx="14">
                  <c:v>-0.245716586069316</c:v>
                </c:pt>
                <c:pt idx="15">
                  <c:v>-0.245716586069316</c:v>
                </c:pt>
                <c:pt idx="16">
                  <c:v>-0.245716586069316</c:v>
                </c:pt>
                <c:pt idx="17">
                  <c:v>-0.245716586069316</c:v>
                </c:pt>
                <c:pt idx="18">
                  <c:v>-0.245716586069316</c:v>
                </c:pt>
                <c:pt idx="19">
                  <c:v>-0.245716586069316</c:v>
                </c:pt>
                <c:pt idx="20">
                  <c:v>-0.245716586069316</c:v>
                </c:pt>
                <c:pt idx="21">
                  <c:v>-0.245716586069316</c:v>
                </c:pt>
                <c:pt idx="22">
                  <c:v>-0.245716586069316</c:v>
                </c:pt>
                <c:pt idx="23">
                  <c:v>-0.245716586069316</c:v>
                </c:pt>
                <c:pt idx="24">
                  <c:v>-0.245716586069316</c:v>
                </c:pt>
                <c:pt idx="25">
                  <c:v>-0.245716586069316</c:v>
                </c:pt>
                <c:pt idx="26">
                  <c:v>-0.245716586069316</c:v>
                </c:pt>
                <c:pt idx="27">
                  <c:v>-0.245716586069316</c:v>
                </c:pt>
                <c:pt idx="28">
                  <c:v>-0.245716586069316</c:v>
                </c:pt>
                <c:pt idx="29">
                  <c:v>-0.245716586069316</c:v>
                </c:pt>
                <c:pt idx="30">
                  <c:v>-0.245716586069316</c:v>
                </c:pt>
                <c:pt idx="31">
                  <c:v>-0.245716586069316</c:v>
                </c:pt>
                <c:pt idx="32">
                  <c:v>-0.245716586069316</c:v>
                </c:pt>
                <c:pt idx="33">
                  <c:v>-0.245716586069316</c:v>
                </c:pt>
                <c:pt idx="34">
                  <c:v>-0.245716586069316</c:v>
                </c:pt>
                <c:pt idx="35">
                  <c:v>-0.245716586069316</c:v>
                </c:pt>
                <c:pt idx="36">
                  <c:v>-0.245716586069316</c:v>
                </c:pt>
                <c:pt idx="37">
                  <c:v>-0.245716586069316</c:v>
                </c:pt>
                <c:pt idx="38">
                  <c:v>-0.245716586069316</c:v>
                </c:pt>
                <c:pt idx="39">
                  <c:v>-0.245716586069316</c:v>
                </c:pt>
                <c:pt idx="40">
                  <c:v>-0.245716586069316</c:v>
                </c:pt>
                <c:pt idx="41">
                  <c:v>-0.245716586069316</c:v>
                </c:pt>
                <c:pt idx="42">
                  <c:v>-0.245716586069316</c:v>
                </c:pt>
                <c:pt idx="43">
                  <c:v>-0.245716586069316</c:v>
                </c:pt>
                <c:pt idx="44">
                  <c:v>-0.245716586069316</c:v>
                </c:pt>
                <c:pt idx="45">
                  <c:v>-0.245716586069316</c:v>
                </c:pt>
                <c:pt idx="46">
                  <c:v>-0.245716586069316</c:v>
                </c:pt>
                <c:pt idx="47">
                  <c:v>-0.245716586069316</c:v>
                </c:pt>
                <c:pt idx="48">
                  <c:v>-0.245716586069316</c:v>
                </c:pt>
                <c:pt idx="49">
                  <c:v>-0.245716586069316</c:v>
                </c:pt>
                <c:pt idx="50">
                  <c:v>-0.245716586069316</c:v>
                </c:pt>
                <c:pt idx="51">
                  <c:v>-0.245716586069316</c:v>
                </c:pt>
                <c:pt idx="52">
                  <c:v>-0.245716586069316</c:v>
                </c:pt>
                <c:pt idx="53">
                  <c:v>-0.245716586069316</c:v>
                </c:pt>
                <c:pt idx="54">
                  <c:v>-0.245716586069316</c:v>
                </c:pt>
                <c:pt idx="55">
                  <c:v>-0.245716586069316</c:v>
                </c:pt>
                <c:pt idx="56">
                  <c:v>-0.245716586069316</c:v>
                </c:pt>
                <c:pt idx="57">
                  <c:v>-0.245716586069316</c:v>
                </c:pt>
                <c:pt idx="58">
                  <c:v>-0.245716586069316</c:v>
                </c:pt>
                <c:pt idx="59">
                  <c:v>-0.245716586069316</c:v>
                </c:pt>
                <c:pt idx="60">
                  <c:v>-0.245716586069316</c:v>
                </c:pt>
                <c:pt idx="61">
                  <c:v>-0.245716586069316</c:v>
                </c:pt>
                <c:pt idx="62">
                  <c:v>-0.245716586069316</c:v>
                </c:pt>
                <c:pt idx="63">
                  <c:v>-0.245716586069316</c:v>
                </c:pt>
                <c:pt idx="64">
                  <c:v>-0.245716586069316</c:v>
                </c:pt>
                <c:pt idx="65">
                  <c:v>-0.245716586069316</c:v>
                </c:pt>
                <c:pt idx="66">
                  <c:v>-0.245716586069316</c:v>
                </c:pt>
                <c:pt idx="67">
                  <c:v>-0.245716586069316</c:v>
                </c:pt>
                <c:pt idx="68">
                  <c:v>-0.245716586069316</c:v>
                </c:pt>
                <c:pt idx="69">
                  <c:v>-0.245716586069316</c:v>
                </c:pt>
                <c:pt idx="70">
                  <c:v>-0.245716586069316</c:v>
                </c:pt>
                <c:pt idx="71">
                  <c:v>-0.245716586069316</c:v>
                </c:pt>
                <c:pt idx="72">
                  <c:v>-0.245716586069316</c:v>
                </c:pt>
                <c:pt idx="73">
                  <c:v>-0.245716586069316</c:v>
                </c:pt>
                <c:pt idx="74">
                  <c:v>-0.245716586069316</c:v>
                </c:pt>
                <c:pt idx="75">
                  <c:v>-0.245716586069316</c:v>
                </c:pt>
                <c:pt idx="76">
                  <c:v>-0.245716586069316</c:v>
                </c:pt>
                <c:pt idx="77">
                  <c:v>-0.245716586069316</c:v>
                </c:pt>
                <c:pt idx="78">
                  <c:v>-0.245716586069316</c:v>
                </c:pt>
                <c:pt idx="79">
                  <c:v>-0.245716586069316</c:v>
                </c:pt>
                <c:pt idx="80">
                  <c:v>-0.245716586069316</c:v>
                </c:pt>
                <c:pt idx="81">
                  <c:v>-0.245716586069316</c:v>
                </c:pt>
                <c:pt idx="82">
                  <c:v>-0.245716586069316</c:v>
                </c:pt>
                <c:pt idx="83">
                  <c:v>-0.245716586069316</c:v>
                </c:pt>
                <c:pt idx="84">
                  <c:v>-0.245716586069316</c:v>
                </c:pt>
                <c:pt idx="85">
                  <c:v>-0.245716586069316</c:v>
                </c:pt>
                <c:pt idx="86">
                  <c:v>-0.245716586069316</c:v>
                </c:pt>
                <c:pt idx="87">
                  <c:v>-0.245716586069316</c:v>
                </c:pt>
                <c:pt idx="88">
                  <c:v>-0.245716586069316</c:v>
                </c:pt>
                <c:pt idx="89">
                  <c:v>-0.245716586069316</c:v>
                </c:pt>
                <c:pt idx="90">
                  <c:v>-0.245716586069316</c:v>
                </c:pt>
                <c:pt idx="91">
                  <c:v>-0.245716586069316</c:v>
                </c:pt>
                <c:pt idx="92">
                  <c:v>-0.245716586069316</c:v>
                </c:pt>
                <c:pt idx="93">
                  <c:v>-0.245716586069316</c:v>
                </c:pt>
                <c:pt idx="94">
                  <c:v>-0.245716586069316</c:v>
                </c:pt>
                <c:pt idx="95">
                  <c:v>-0.245716586069316</c:v>
                </c:pt>
                <c:pt idx="96">
                  <c:v>-0.245716586069316</c:v>
                </c:pt>
                <c:pt idx="97">
                  <c:v>-0.245716586069316</c:v>
                </c:pt>
                <c:pt idx="98">
                  <c:v>-0.245716586069316</c:v>
                </c:pt>
                <c:pt idx="99">
                  <c:v>-0.245716586069316</c:v>
                </c:pt>
                <c:pt idx="100">
                  <c:v>-0.245716586069316</c:v>
                </c:pt>
                <c:pt idx="101">
                  <c:v>-0.245716586069316</c:v>
                </c:pt>
                <c:pt idx="102">
                  <c:v>-0.245716586069316</c:v>
                </c:pt>
                <c:pt idx="103">
                  <c:v>-0.245716586069316</c:v>
                </c:pt>
                <c:pt idx="104">
                  <c:v>-0.245716586069316</c:v>
                </c:pt>
                <c:pt idx="105">
                  <c:v>-0.245716586069316</c:v>
                </c:pt>
                <c:pt idx="106">
                  <c:v>-0.245716586069316</c:v>
                </c:pt>
                <c:pt idx="107">
                  <c:v>-0.245716586069316</c:v>
                </c:pt>
                <c:pt idx="108">
                  <c:v>-0.245716586069316</c:v>
                </c:pt>
                <c:pt idx="109">
                  <c:v>-0.245716586069316</c:v>
                </c:pt>
                <c:pt idx="110">
                  <c:v>-0.245716586069316</c:v>
                </c:pt>
                <c:pt idx="111">
                  <c:v>-0.245716586069316</c:v>
                </c:pt>
                <c:pt idx="112">
                  <c:v>-0.245716586069316</c:v>
                </c:pt>
                <c:pt idx="113">
                  <c:v>-0.245716586069316</c:v>
                </c:pt>
                <c:pt idx="114">
                  <c:v>-0.245716586069316</c:v>
                </c:pt>
                <c:pt idx="115">
                  <c:v>-0.245716586069316</c:v>
                </c:pt>
                <c:pt idx="116">
                  <c:v>-0.245716586069316</c:v>
                </c:pt>
                <c:pt idx="117">
                  <c:v>-0.245716586069316</c:v>
                </c:pt>
                <c:pt idx="118">
                  <c:v>-0.245716586069316</c:v>
                </c:pt>
                <c:pt idx="119">
                  <c:v>-0.245716586069316</c:v>
                </c:pt>
                <c:pt idx="120">
                  <c:v>-0.245716586069316</c:v>
                </c:pt>
                <c:pt idx="121">
                  <c:v>-0.245716586069316</c:v>
                </c:pt>
                <c:pt idx="122">
                  <c:v>-0.245716586069316</c:v>
                </c:pt>
                <c:pt idx="123">
                  <c:v>-0.245716586069316</c:v>
                </c:pt>
                <c:pt idx="124">
                  <c:v>-0.245716586069316</c:v>
                </c:pt>
                <c:pt idx="125">
                  <c:v>-0.245716586069316</c:v>
                </c:pt>
                <c:pt idx="126">
                  <c:v>-0.245716586069316</c:v>
                </c:pt>
                <c:pt idx="127">
                  <c:v>-0.245716586069316</c:v>
                </c:pt>
                <c:pt idx="128">
                  <c:v>-0.245716586069316</c:v>
                </c:pt>
                <c:pt idx="129">
                  <c:v>-0.245716586069316</c:v>
                </c:pt>
                <c:pt idx="130">
                  <c:v>-0.245716586069316</c:v>
                </c:pt>
                <c:pt idx="131">
                  <c:v>-0.245716586069316</c:v>
                </c:pt>
                <c:pt idx="132">
                  <c:v>-0.245716586069316</c:v>
                </c:pt>
                <c:pt idx="133">
                  <c:v>-0.245716586069316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NTS:0.62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독립변수_가공후!$AM$3:$AM$136</c:f>
              <c:numCache>
                <c:formatCode>General</c:formatCode>
                <c:ptCount val="134"/>
                <c:pt idx="0">
                  <c:v>-0.618617540714485</c:v>
                </c:pt>
                <c:pt idx="1">
                  <c:v>-0.15754225013819</c:v>
                </c:pt>
                <c:pt idx="2">
                  <c:v>1.12688177360981</c:v>
                </c:pt>
                <c:pt idx="3">
                  <c:v>-1.21142862859824</c:v>
                </c:pt>
                <c:pt idx="4">
                  <c:v>1.19274967226346</c:v>
                </c:pt>
                <c:pt idx="5">
                  <c:v>0.896344128321795</c:v>
                </c:pt>
                <c:pt idx="6">
                  <c:v>1.25861757091734</c:v>
                </c:pt>
                <c:pt idx="7">
                  <c:v>0.402334888418537</c:v>
                </c:pt>
                <c:pt idx="8">
                  <c:v>-0.190476199465176</c:v>
                </c:pt>
                <c:pt idx="9">
                  <c:v>0.0729953951498116</c:v>
                </c:pt>
                <c:pt idx="10">
                  <c:v>-2.03477736177003</c:v>
                </c:pt>
                <c:pt idx="11">
                  <c:v>0.797542280341141</c:v>
                </c:pt>
                <c:pt idx="12">
                  <c:v>-2.66052239898081</c:v>
                </c:pt>
                <c:pt idx="13">
                  <c:v>0.0729953951499286</c:v>
                </c:pt>
                <c:pt idx="14">
                  <c:v>0.830476229667835</c:v>
                </c:pt>
                <c:pt idx="15">
                  <c:v>0.27059909111133</c:v>
                </c:pt>
                <c:pt idx="16">
                  <c:v>0.36940093909175</c:v>
                </c:pt>
                <c:pt idx="17">
                  <c:v>-0.190476199465234</c:v>
                </c:pt>
                <c:pt idx="18">
                  <c:v>1.09394782428293</c:v>
                </c:pt>
                <c:pt idx="19">
                  <c:v>-0.190476199464977</c:v>
                </c:pt>
                <c:pt idx="20">
                  <c:v>-0.124608300811391</c:v>
                </c:pt>
                <c:pt idx="21">
                  <c:v>-0.15754225013833</c:v>
                </c:pt>
                <c:pt idx="22">
                  <c:v>-0.157542250138283</c:v>
                </c:pt>
                <c:pt idx="23">
                  <c:v>-0.618617540714532</c:v>
                </c:pt>
                <c:pt idx="24">
                  <c:v>-1.04675888196399</c:v>
                </c:pt>
                <c:pt idx="25">
                  <c:v>2.01609840543559</c:v>
                </c:pt>
                <c:pt idx="26">
                  <c:v>0.336466989764857</c:v>
                </c:pt>
                <c:pt idx="27">
                  <c:v>-0.980890983310161</c:v>
                </c:pt>
                <c:pt idx="28">
                  <c:v>-0.552749642060794</c:v>
                </c:pt>
                <c:pt idx="29">
                  <c:v>0.698740432360382</c:v>
                </c:pt>
                <c:pt idx="30">
                  <c:v>1.81849470947422</c:v>
                </c:pt>
                <c:pt idx="31">
                  <c:v>-1.31023047657869</c:v>
                </c:pt>
                <c:pt idx="32">
                  <c:v>-0.618617540714473</c:v>
                </c:pt>
                <c:pt idx="33">
                  <c:v>-0.980890983310231</c:v>
                </c:pt>
                <c:pt idx="34">
                  <c:v>-1.57370207119387</c:v>
                </c:pt>
                <c:pt idx="35">
                  <c:v>-0.750353338022183</c:v>
                </c:pt>
                <c:pt idx="36">
                  <c:v>-0.0587404021575826</c:v>
                </c:pt>
                <c:pt idx="37">
                  <c:v>0.0729953951497063</c:v>
                </c:pt>
                <c:pt idx="38">
                  <c:v>0.369400939091738</c:v>
                </c:pt>
                <c:pt idx="39">
                  <c:v>0.270599091111307</c:v>
                </c:pt>
                <c:pt idx="40">
                  <c:v>-0.35514594609931</c:v>
                </c:pt>
                <c:pt idx="41">
                  <c:v>-0.453947794080093</c:v>
                </c:pt>
                <c:pt idx="42">
                  <c:v>1.52208916553221</c:v>
                </c:pt>
                <c:pt idx="43">
                  <c:v>-0.980890983310149</c:v>
                </c:pt>
                <c:pt idx="44">
                  <c:v>1.12688177360989</c:v>
                </c:pt>
                <c:pt idx="45">
                  <c:v>1.32448546957102</c:v>
                </c:pt>
                <c:pt idx="46">
                  <c:v>-0.816221236675828</c:v>
                </c:pt>
                <c:pt idx="47">
                  <c:v>0.995145976302683</c:v>
                </c:pt>
                <c:pt idx="48">
                  <c:v>1.19274967226349</c:v>
                </c:pt>
                <c:pt idx="49">
                  <c:v>0.0400614458228022</c:v>
                </c:pt>
                <c:pt idx="50">
                  <c:v>-0.552749642060571</c:v>
                </c:pt>
                <c:pt idx="51">
                  <c:v>-0.190476199464989</c:v>
                </c:pt>
                <c:pt idx="52">
                  <c:v>0.896344128321818</c:v>
                </c:pt>
                <c:pt idx="53">
                  <c:v>1.45622126687852</c:v>
                </c:pt>
                <c:pt idx="54">
                  <c:v>-0.124608300811426</c:v>
                </c:pt>
                <c:pt idx="55">
                  <c:v>-0.980890983310243</c:v>
                </c:pt>
                <c:pt idx="56">
                  <c:v>-1.07969283129073</c:v>
                </c:pt>
                <c:pt idx="57">
                  <c:v>0.00712749649599164</c:v>
                </c:pt>
                <c:pt idx="58">
                  <c:v>-2.79225819628793</c:v>
                </c:pt>
                <c:pt idx="59">
                  <c:v>-0.849155186002767</c:v>
                </c:pt>
                <c:pt idx="60">
                  <c:v>-2.00184341244336</c:v>
                </c:pt>
                <c:pt idx="61">
                  <c:v>-2.19944710840457</c:v>
                </c:pt>
                <c:pt idx="62">
                  <c:v>1.29155152024432</c:v>
                </c:pt>
                <c:pt idx="63">
                  <c:v>-0.585683591387581</c:v>
                </c:pt>
                <c:pt idx="64">
                  <c:v>0.665806483033524</c:v>
                </c:pt>
                <c:pt idx="65">
                  <c:v>0.962212026975627</c:v>
                </c:pt>
                <c:pt idx="66">
                  <c:v>-0.0258064528308891</c:v>
                </c:pt>
                <c:pt idx="67">
                  <c:v>-0.322211996772675</c:v>
                </c:pt>
                <c:pt idx="68">
                  <c:v>-0.421013844753224</c:v>
                </c:pt>
                <c:pt idx="69">
                  <c:v>0.040061445823083</c:v>
                </c:pt>
                <c:pt idx="70">
                  <c:v>-0.0916743514843932</c:v>
                </c:pt>
                <c:pt idx="71">
                  <c:v>0.171797243130536</c:v>
                </c:pt>
                <c:pt idx="72">
                  <c:v>0.0400614458230011</c:v>
                </c:pt>
                <c:pt idx="73">
                  <c:v>0.171797243130337</c:v>
                </c:pt>
                <c:pt idx="74">
                  <c:v>-0.618617540714508</c:v>
                </c:pt>
                <c:pt idx="75">
                  <c:v>0.303533040438176</c:v>
                </c:pt>
                <c:pt idx="76">
                  <c:v>0.237665141784063</c:v>
                </c:pt>
                <c:pt idx="77">
                  <c:v>-0.190476199465024</c:v>
                </c:pt>
                <c:pt idx="78">
                  <c:v>0.303533040437953</c:v>
                </c:pt>
                <c:pt idx="79">
                  <c:v>-0.0587404021578283</c:v>
                </c:pt>
                <c:pt idx="80">
                  <c:v>0.237665141784461</c:v>
                </c:pt>
                <c:pt idx="81">
                  <c:v>0.599938584379845</c:v>
                </c:pt>
                <c:pt idx="82">
                  <c:v>-0.223410148792244</c:v>
                </c:pt>
                <c:pt idx="83">
                  <c:v>0.402334888418759</c:v>
                </c:pt>
                <c:pt idx="84">
                  <c:v>1.81849470947434</c:v>
                </c:pt>
                <c:pt idx="85">
                  <c:v>0.896344128321888</c:v>
                </c:pt>
                <c:pt idx="86">
                  <c:v>-0.486881743406939</c:v>
                </c:pt>
                <c:pt idx="87">
                  <c:v>-0.684485439368328</c:v>
                </c:pt>
                <c:pt idx="88">
                  <c:v>0.534070685726142</c:v>
                </c:pt>
                <c:pt idx="89">
                  <c:v>3.62986192245256</c:v>
                </c:pt>
                <c:pt idx="90">
                  <c:v>-0.980890983310454</c:v>
                </c:pt>
                <c:pt idx="91">
                  <c:v>0.665806483033524</c:v>
                </c:pt>
                <c:pt idx="92">
                  <c:v>-1.1784946792712</c:v>
                </c:pt>
                <c:pt idx="93">
                  <c:v>-0.355145946099498</c:v>
                </c:pt>
                <c:pt idx="94">
                  <c:v>1.25861757091713</c:v>
                </c:pt>
                <c:pt idx="95">
                  <c:v>-0.322211996772582</c:v>
                </c:pt>
                <c:pt idx="96">
                  <c:v>0.00712749649622565</c:v>
                </c:pt>
                <c:pt idx="97">
                  <c:v>0.138863293803784</c:v>
                </c:pt>
                <c:pt idx="98">
                  <c:v>0.468202787072275</c:v>
                </c:pt>
                <c:pt idx="99">
                  <c:v>0.962212026975229</c:v>
                </c:pt>
                <c:pt idx="100">
                  <c:v>-0.223410148792068</c:v>
                </c:pt>
                <c:pt idx="101">
                  <c:v>-1.04675888196386</c:v>
                </c:pt>
                <c:pt idx="102">
                  <c:v>0.171797243130524</c:v>
                </c:pt>
                <c:pt idx="103">
                  <c:v>-0.256344098118692</c:v>
                </c:pt>
                <c:pt idx="104">
                  <c:v>-0.651551490041249</c:v>
                </c:pt>
                <c:pt idx="105">
                  <c:v>0.698740432360534</c:v>
                </c:pt>
                <c:pt idx="106">
                  <c:v>-1.24436257792529</c:v>
                </c:pt>
                <c:pt idx="107">
                  <c:v>-2.46291870301964</c:v>
                </c:pt>
                <c:pt idx="108">
                  <c:v>0.00712749649614375</c:v>
                </c:pt>
                <c:pt idx="109">
                  <c:v>0.863410178994914</c:v>
                </c:pt>
                <c:pt idx="110">
                  <c:v>0.13886329380369</c:v>
                </c:pt>
                <c:pt idx="111">
                  <c:v>0.0729953951499988</c:v>
                </c:pt>
                <c:pt idx="112">
                  <c:v>1.06101387495608</c:v>
                </c:pt>
                <c:pt idx="113">
                  <c:v>-0.223410148792115</c:v>
                </c:pt>
                <c:pt idx="114">
                  <c:v>0.896344128321736</c:v>
                </c:pt>
                <c:pt idx="115">
                  <c:v>1.15981572293684</c:v>
                </c:pt>
                <c:pt idx="116">
                  <c:v>-1.9359755137897</c:v>
                </c:pt>
                <c:pt idx="117">
                  <c:v>-0.0916743514844751</c:v>
                </c:pt>
                <c:pt idx="118">
                  <c:v>-0.190476199465164</c:v>
                </c:pt>
                <c:pt idx="119">
                  <c:v>0.830476229667881</c:v>
                </c:pt>
                <c:pt idx="120">
                  <c:v>-0.51981569273389</c:v>
                </c:pt>
                <c:pt idx="121">
                  <c:v>2.08196630408926</c:v>
                </c:pt>
                <c:pt idx="122">
                  <c:v>-2.4299847536926</c:v>
                </c:pt>
                <c:pt idx="123">
                  <c:v>0.863410178994762</c:v>
                </c:pt>
                <c:pt idx="124">
                  <c:v>0.632872533706702</c:v>
                </c:pt>
                <c:pt idx="125">
                  <c:v>-0.0916743514843932</c:v>
                </c:pt>
                <c:pt idx="126">
                  <c:v>0.138863293803655</c:v>
                </c:pt>
                <c:pt idx="127">
                  <c:v>-0.849155186002673</c:v>
                </c:pt>
                <c:pt idx="128">
                  <c:v>0.632872533706737</c:v>
                </c:pt>
                <c:pt idx="129">
                  <c:v>-0.750353338021984</c:v>
                </c:pt>
                <c:pt idx="130">
                  <c:v>-0.124608300811403</c:v>
                </c:pt>
                <c:pt idx="131">
                  <c:v>1.42328731755179</c:v>
                </c:pt>
                <c:pt idx="132">
                  <c:v>-0.585683591387639</c:v>
                </c:pt>
                <c:pt idx="133">
                  <c:v>-0.22341014879208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독립변수_가공후!$CY$3:$CY$136</c:f>
              <c:numCache>
                <c:formatCode>General</c:formatCode>
                <c:ptCount val="134"/>
                <c:pt idx="0">
                  <c:v>-0.206284495142009</c:v>
                </c:pt>
                <c:pt idx="1">
                  <c:v>-0.206284495142009</c:v>
                </c:pt>
                <c:pt idx="2">
                  <c:v>-0.206284495142009</c:v>
                </c:pt>
                <c:pt idx="3">
                  <c:v>-0.206284495142009</c:v>
                </c:pt>
                <c:pt idx="4">
                  <c:v>-0.206284495142009</c:v>
                </c:pt>
                <c:pt idx="5">
                  <c:v>-0.206284495142009</c:v>
                </c:pt>
                <c:pt idx="6">
                  <c:v>-0.206284495142009</c:v>
                </c:pt>
                <c:pt idx="7">
                  <c:v>-0.206284495142009</c:v>
                </c:pt>
                <c:pt idx="8">
                  <c:v>-0.206284495142009</c:v>
                </c:pt>
                <c:pt idx="9">
                  <c:v>-0.206284495142009</c:v>
                </c:pt>
                <c:pt idx="10">
                  <c:v>-0.206284495142009</c:v>
                </c:pt>
                <c:pt idx="11">
                  <c:v>-0.206284495142009</c:v>
                </c:pt>
                <c:pt idx="12">
                  <c:v>-0.206284495142009</c:v>
                </c:pt>
                <c:pt idx="13">
                  <c:v>-0.206284495142009</c:v>
                </c:pt>
                <c:pt idx="14">
                  <c:v>-0.206284495142009</c:v>
                </c:pt>
                <c:pt idx="15">
                  <c:v>-0.206284495142009</c:v>
                </c:pt>
                <c:pt idx="16">
                  <c:v>-0.206284495142009</c:v>
                </c:pt>
                <c:pt idx="17">
                  <c:v>-0.206284495142009</c:v>
                </c:pt>
                <c:pt idx="18">
                  <c:v>-0.206284495142009</c:v>
                </c:pt>
                <c:pt idx="19">
                  <c:v>-0.206284495142009</c:v>
                </c:pt>
                <c:pt idx="20">
                  <c:v>-0.206284495142009</c:v>
                </c:pt>
                <c:pt idx="21">
                  <c:v>-0.206284495142009</c:v>
                </c:pt>
                <c:pt idx="22">
                  <c:v>-0.206284495142009</c:v>
                </c:pt>
                <c:pt idx="23">
                  <c:v>-0.206284495142009</c:v>
                </c:pt>
                <c:pt idx="24">
                  <c:v>-0.206284495142009</c:v>
                </c:pt>
                <c:pt idx="25">
                  <c:v>-0.206284495142009</c:v>
                </c:pt>
                <c:pt idx="26">
                  <c:v>-0.206284495142009</c:v>
                </c:pt>
                <c:pt idx="27">
                  <c:v>-0.206284495142009</c:v>
                </c:pt>
                <c:pt idx="28">
                  <c:v>-0.206284495142009</c:v>
                </c:pt>
                <c:pt idx="29">
                  <c:v>-0.206284495142009</c:v>
                </c:pt>
                <c:pt idx="30">
                  <c:v>-0.206284495142009</c:v>
                </c:pt>
                <c:pt idx="31">
                  <c:v>-0.206284495142009</c:v>
                </c:pt>
                <c:pt idx="32">
                  <c:v>-0.206284495142009</c:v>
                </c:pt>
                <c:pt idx="33">
                  <c:v>-0.206284495142009</c:v>
                </c:pt>
                <c:pt idx="34">
                  <c:v>-0.206284495142009</c:v>
                </c:pt>
                <c:pt idx="35">
                  <c:v>-0.206284495142009</c:v>
                </c:pt>
                <c:pt idx="36">
                  <c:v>-0.206284495142009</c:v>
                </c:pt>
                <c:pt idx="37">
                  <c:v>-0.206284495142009</c:v>
                </c:pt>
                <c:pt idx="38">
                  <c:v>-0.206284495142009</c:v>
                </c:pt>
                <c:pt idx="39">
                  <c:v>-0.206284495142009</c:v>
                </c:pt>
                <c:pt idx="40">
                  <c:v>-0.206284495142009</c:v>
                </c:pt>
                <c:pt idx="41">
                  <c:v>-0.206284495142009</c:v>
                </c:pt>
                <c:pt idx="42">
                  <c:v>-0.206284495142009</c:v>
                </c:pt>
                <c:pt idx="43">
                  <c:v>-0.206284495142009</c:v>
                </c:pt>
                <c:pt idx="44">
                  <c:v>-0.206284495142009</c:v>
                </c:pt>
                <c:pt idx="45">
                  <c:v>-0.206284495142009</c:v>
                </c:pt>
                <c:pt idx="46">
                  <c:v>-0.206284495142009</c:v>
                </c:pt>
                <c:pt idx="47">
                  <c:v>-0.206284495142009</c:v>
                </c:pt>
                <c:pt idx="48">
                  <c:v>-0.206284495142009</c:v>
                </c:pt>
                <c:pt idx="49">
                  <c:v>-0.206284495142009</c:v>
                </c:pt>
                <c:pt idx="50">
                  <c:v>-0.206284495142009</c:v>
                </c:pt>
                <c:pt idx="51">
                  <c:v>-0.206284495142009</c:v>
                </c:pt>
                <c:pt idx="52">
                  <c:v>-0.206284495142009</c:v>
                </c:pt>
                <c:pt idx="53">
                  <c:v>-0.206284495142009</c:v>
                </c:pt>
                <c:pt idx="54">
                  <c:v>-0.206284495142009</c:v>
                </c:pt>
                <c:pt idx="55">
                  <c:v>-0.206284495142009</c:v>
                </c:pt>
                <c:pt idx="56">
                  <c:v>-0.206284495142009</c:v>
                </c:pt>
                <c:pt idx="57">
                  <c:v>-0.206284495142009</c:v>
                </c:pt>
                <c:pt idx="58">
                  <c:v>-0.206284495142009</c:v>
                </c:pt>
                <c:pt idx="59">
                  <c:v>-0.206284495142009</c:v>
                </c:pt>
                <c:pt idx="60">
                  <c:v>-0.206284495142009</c:v>
                </c:pt>
                <c:pt idx="61">
                  <c:v>-0.206284495142009</c:v>
                </c:pt>
                <c:pt idx="62">
                  <c:v>-0.206284495142009</c:v>
                </c:pt>
                <c:pt idx="63">
                  <c:v>-0.206284495142009</c:v>
                </c:pt>
                <c:pt idx="64">
                  <c:v>-0.206284495142009</c:v>
                </c:pt>
                <c:pt idx="65">
                  <c:v>-0.206284495142009</c:v>
                </c:pt>
                <c:pt idx="66">
                  <c:v>-0.206284495142009</c:v>
                </c:pt>
                <c:pt idx="67">
                  <c:v>-0.206284495142009</c:v>
                </c:pt>
                <c:pt idx="68">
                  <c:v>-0.206284495142009</c:v>
                </c:pt>
                <c:pt idx="69">
                  <c:v>-0.206284495142009</c:v>
                </c:pt>
                <c:pt idx="70">
                  <c:v>-0.206284495142009</c:v>
                </c:pt>
                <c:pt idx="71">
                  <c:v>-0.206284495142009</c:v>
                </c:pt>
                <c:pt idx="72">
                  <c:v>-0.206284495142009</c:v>
                </c:pt>
                <c:pt idx="73">
                  <c:v>-0.206284495142009</c:v>
                </c:pt>
                <c:pt idx="74">
                  <c:v>-0.206284495142009</c:v>
                </c:pt>
                <c:pt idx="75">
                  <c:v>-0.206284495142009</c:v>
                </c:pt>
                <c:pt idx="76">
                  <c:v>-0.206284495142009</c:v>
                </c:pt>
                <c:pt idx="77">
                  <c:v>-0.206284495142009</c:v>
                </c:pt>
                <c:pt idx="78">
                  <c:v>-0.206284495142009</c:v>
                </c:pt>
                <c:pt idx="79">
                  <c:v>-0.206284495142009</c:v>
                </c:pt>
                <c:pt idx="80">
                  <c:v>-0.206284495142009</c:v>
                </c:pt>
                <c:pt idx="81">
                  <c:v>-0.206284495142009</c:v>
                </c:pt>
                <c:pt idx="82">
                  <c:v>-0.206284495142009</c:v>
                </c:pt>
                <c:pt idx="83">
                  <c:v>-0.206284495142009</c:v>
                </c:pt>
                <c:pt idx="84">
                  <c:v>-0.206284495142009</c:v>
                </c:pt>
                <c:pt idx="85">
                  <c:v>-0.206284495142009</c:v>
                </c:pt>
                <c:pt idx="86">
                  <c:v>-0.206284495142009</c:v>
                </c:pt>
                <c:pt idx="87">
                  <c:v>-0.206284495142009</c:v>
                </c:pt>
                <c:pt idx="88">
                  <c:v>-0.206284495142009</c:v>
                </c:pt>
                <c:pt idx="89">
                  <c:v>-0.206284495142009</c:v>
                </c:pt>
                <c:pt idx="90">
                  <c:v>-0.206284495142009</c:v>
                </c:pt>
                <c:pt idx="91">
                  <c:v>-0.206284495142009</c:v>
                </c:pt>
                <c:pt idx="92">
                  <c:v>-0.206284495142009</c:v>
                </c:pt>
                <c:pt idx="93">
                  <c:v>-0.206284495142009</c:v>
                </c:pt>
                <c:pt idx="94">
                  <c:v>-0.206284495142009</c:v>
                </c:pt>
                <c:pt idx="95">
                  <c:v>-0.206284495142009</c:v>
                </c:pt>
                <c:pt idx="96">
                  <c:v>-0.206284495142009</c:v>
                </c:pt>
                <c:pt idx="97">
                  <c:v>-0.206284495142009</c:v>
                </c:pt>
                <c:pt idx="98">
                  <c:v>-0.206284495142009</c:v>
                </c:pt>
                <c:pt idx="99">
                  <c:v>-0.206284495142009</c:v>
                </c:pt>
                <c:pt idx="100">
                  <c:v>-0.206284495142009</c:v>
                </c:pt>
                <c:pt idx="101">
                  <c:v>-0.206284495142009</c:v>
                </c:pt>
                <c:pt idx="102">
                  <c:v>-0.206284495142009</c:v>
                </c:pt>
                <c:pt idx="103">
                  <c:v>-0.206284495142009</c:v>
                </c:pt>
                <c:pt idx="104">
                  <c:v>-0.206284495142009</c:v>
                </c:pt>
                <c:pt idx="105">
                  <c:v>-0.206284495142009</c:v>
                </c:pt>
                <c:pt idx="106">
                  <c:v>-0.206284495142009</c:v>
                </c:pt>
                <c:pt idx="107">
                  <c:v>-0.206284495142009</c:v>
                </c:pt>
                <c:pt idx="108">
                  <c:v>-0.206284495142009</c:v>
                </c:pt>
                <c:pt idx="109">
                  <c:v>-0.206284495142009</c:v>
                </c:pt>
                <c:pt idx="110">
                  <c:v>-0.206284495142009</c:v>
                </c:pt>
                <c:pt idx="111">
                  <c:v>-0.206284495142009</c:v>
                </c:pt>
                <c:pt idx="112">
                  <c:v>-0.206284495142009</c:v>
                </c:pt>
                <c:pt idx="113">
                  <c:v>-0.206284495142009</c:v>
                </c:pt>
                <c:pt idx="114">
                  <c:v>-0.206284495142009</c:v>
                </c:pt>
                <c:pt idx="115">
                  <c:v>-0.206284495142009</c:v>
                </c:pt>
                <c:pt idx="116">
                  <c:v>-0.206284495142009</c:v>
                </c:pt>
                <c:pt idx="117">
                  <c:v>-0.206284495142009</c:v>
                </c:pt>
                <c:pt idx="118">
                  <c:v>-0.206284495142009</c:v>
                </c:pt>
                <c:pt idx="119">
                  <c:v>-0.206284495142009</c:v>
                </c:pt>
                <c:pt idx="120">
                  <c:v>-0.206284495142009</c:v>
                </c:pt>
                <c:pt idx="121">
                  <c:v>-0.206284495142009</c:v>
                </c:pt>
                <c:pt idx="122">
                  <c:v>-0.206284495142009</c:v>
                </c:pt>
                <c:pt idx="123">
                  <c:v>-0.206284495142009</c:v>
                </c:pt>
                <c:pt idx="124">
                  <c:v>-0.206284495142009</c:v>
                </c:pt>
                <c:pt idx="125">
                  <c:v>-0.206284495142009</c:v>
                </c:pt>
                <c:pt idx="126">
                  <c:v>-0.206284495142009</c:v>
                </c:pt>
                <c:pt idx="127">
                  <c:v>-0.206284495142009</c:v>
                </c:pt>
                <c:pt idx="128">
                  <c:v>-0.206284495142009</c:v>
                </c:pt>
                <c:pt idx="129">
                  <c:v>-0.206284495142009</c:v>
                </c:pt>
                <c:pt idx="130">
                  <c:v>-0.206284495142009</c:v>
                </c:pt>
                <c:pt idx="131">
                  <c:v>-0.206284495142009</c:v>
                </c:pt>
                <c:pt idx="132">
                  <c:v>-0.206284495142009</c:v>
                </c:pt>
                <c:pt idx="133">
                  <c:v>-0.206284495142009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독립변수_가공후!$AN$3:$AN$136</c:f>
              <c:numCache>
                <c:formatCode>General</c:formatCode>
                <c:ptCount val="134"/>
                <c:pt idx="0">
                  <c:v>0.220453329552303</c:v>
                </c:pt>
                <c:pt idx="1">
                  <c:v>1.22183455531551</c:v>
                </c:pt>
                <c:pt idx="2">
                  <c:v>1.22183455531551</c:v>
                </c:pt>
                <c:pt idx="3">
                  <c:v>0.470798635993085</c:v>
                </c:pt>
                <c:pt idx="4">
                  <c:v>0.220453329552232</c:v>
                </c:pt>
                <c:pt idx="5">
                  <c:v>0.721143942433833</c:v>
                </c:pt>
                <c:pt idx="6">
                  <c:v>0.220453329552246</c:v>
                </c:pt>
                <c:pt idx="7">
                  <c:v>0.721143942433961</c:v>
                </c:pt>
                <c:pt idx="8">
                  <c:v>2.97425170040088</c:v>
                </c:pt>
                <c:pt idx="9">
                  <c:v>0.721143942433939</c:v>
                </c:pt>
                <c:pt idx="10">
                  <c:v>0.721143942433925</c:v>
                </c:pt>
                <c:pt idx="11">
                  <c:v>1.72252516819703</c:v>
                </c:pt>
                <c:pt idx="12">
                  <c:v>0.470798635993121</c:v>
                </c:pt>
                <c:pt idx="13">
                  <c:v>1.97287047463784</c:v>
                </c:pt>
                <c:pt idx="14">
                  <c:v>0.971489248874679</c:v>
                </c:pt>
                <c:pt idx="15">
                  <c:v>0.721143942433954</c:v>
                </c:pt>
                <c:pt idx="16">
                  <c:v>-2.03265442841473</c:v>
                </c:pt>
                <c:pt idx="17">
                  <c:v>-0.780927896210764</c:v>
                </c:pt>
                <c:pt idx="18">
                  <c:v>-0.780927896210821</c:v>
                </c:pt>
                <c:pt idx="19">
                  <c:v>-0.7809278962107</c:v>
                </c:pt>
                <c:pt idx="20">
                  <c:v>-0.0298919768886082</c:v>
                </c:pt>
                <c:pt idx="21">
                  <c:v>-0.0298919768884659</c:v>
                </c:pt>
                <c:pt idx="22">
                  <c:v>-0.0298919768885085</c:v>
                </c:pt>
                <c:pt idx="23">
                  <c:v>0.971489248874729</c:v>
                </c:pt>
                <c:pt idx="24">
                  <c:v>0.721143942433861</c:v>
                </c:pt>
                <c:pt idx="25">
                  <c:v>0.22045332955236</c:v>
                </c:pt>
                <c:pt idx="26">
                  <c:v>-0.029891976888537</c:v>
                </c:pt>
                <c:pt idx="27">
                  <c:v>0.721143942433989</c:v>
                </c:pt>
                <c:pt idx="28">
                  <c:v>0.220453329552374</c:v>
                </c:pt>
                <c:pt idx="29">
                  <c:v>0.971489248874672</c:v>
                </c:pt>
                <c:pt idx="30">
                  <c:v>0.971489248874637</c:v>
                </c:pt>
                <c:pt idx="31">
                  <c:v>0.470798635993128</c:v>
                </c:pt>
                <c:pt idx="32">
                  <c:v>0.220453329552139</c:v>
                </c:pt>
                <c:pt idx="33">
                  <c:v>-0.0298919768882595</c:v>
                </c:pt>
                <c:pt idx="34">
                  <c:v>-0.0298919768884801</c:v>
                </c:pt>
                <c:pt idx="35">
                  <c:v>-0.0298919768883449</c:v>
                </c:pt>
                <c:pt idx="36">
                  <c:v>-0.280237283329277</c:v>
                </c:pt>
                <c:pt idx="37">
                  <c:v>-0.0298919768884872</c:v>
                </c:pt>
                <c:pt idx="38">
                  <c:v>0.4707986359931</c:v>
                </c:pt>
                <c:pt idx="39">
                  <c:v>1.22183455531565</c:v>
                </c:pt>
                <c:pt idx="40">
                  <c:v>0.470798635992979</c:v>
                </c:pt>
                <c:pt idx="41">
                  <c:v>1.22183455531557</c:v>
                </c:pt>
                <c:pt idx="42">
                  <c:v>0.721143942433804</c:v>
                </c:pt>
                <c:pt idx="43">
                  <c:v>0.721143942433861</c:v>
                </c:pt>
                <c:pt idx="44">
                  <c:v>0.470798635993085</c:v>
                </c:pt>
                <c:pt idx="45">
                  <c:v>0.470798635992907</c:v>
                </c:pt>
                <c:pt idx="46">
                  <c:v>0.220453329552239</c:v>
                </c:pt>
                <c:pt idx="47">
                  <c:v>0.220453329552545</c:v>
                </c:pt>
                <c:pt idx="48">
                  <c:v>0.470798635993135</c:v>
                </c:pt>
                <c:pt idx="49">
                  <c:v>0.47079863599305</c:v>
                </c:pt>
                <c:pt idx="50">
                  <c:v>0.220453329552402</c:v>
                </c:pt>
                <c:pt idx="51">
                  <c:v>0.721143942433897</c:v>
                </c:pt>
                <c:pt idx="52">
                  <c:v>-0.0298919768885014</c:v>
                </c:pt>
                <c:pt idx="53">
                  <c:v>0.721143942433875</c:v>
                </c:pt>
                <c:pt idx="54">
                  <c:v>1.22183455531553</c:v>
                </c:pt>
                <c:pt idx="55">
                  <c:v>-0.0298919768885512</c:v>
                </c:pt>
                <c:pt idx="56">
                  <c:v>-1.28161850909231</c:v>
                </c:pt>
                <c:pt idx="57">
                  <c:v>-3.53472626705948</c:v>
                </c:pt>
                <c:pt idx="58">
                  <c:v>-1.03127320265144</c:v>
                </c:pt>
                <c:pt idx="59">
                  <c:v>-3.28438096061868</c:v>
                </c:pt>
                <c:pt idx="60">
                  <c:v>-2.53334504129612</c:v>
                </c:pt>
                <c:pt idx="61">
                  <c:v>-0.7809278962108</c:v>
                </c:pt>
                <c:pt idx="62">
                  <c:v>-0.530582589769932</c:v>
                </c:pt>
                <c:pt idx="63">
                  <c:v>-0.280237283329291</c:v>
                </c:pt>
                <c:pt idx="64">
                  <c:v>-1.28161850909253</c:v>
                </c:pt>
                <c:pt idx="65">
                  <c:v>-6.53886994434874</c:v>
                </c:pt>
                <c:pt idx="66">
                  <c:v>-1.28161850909231</c:v>
                </c:pt>
                <c:pt idx="67">
                  <c:v>-0.780927896210779</c:v>
                </c:pt>
                <c:pt idx="68">
                  <c:v>-1.03127320265157</c:v>
                </c:pt>
                <c:pt idx="69">
                  <c:v>-0.280237283329384</c:v>
                </c:pt>
                <c:pt idx="70">
                  <c:v>-0.780927896210793</c:v>
                </c:pt>
                <c:pt idx="71">
                  <c:v>-0.530582589770031</c:v>
                </c:pt>
                <c:pt idx="72">
                  <c:v>-0.280237283329227</c:v>
                </c:pt>
                <c:pt idx="73">
                  <c:v>0.220453329552352</c:v>
                </c:pt>
                <c:pt idx="74">
                  <c:v>1.2218345553155</c:v>
                </c:pt>
                <c:pt idx="75">
                  <c:v>0.971489248874729</c:v>
                </c:pt>
                <c:pt idx="76">
                  <c:v>0.470798635993057</c:v>
                </c:pt>
                <c:pt idx="77">
                  <c:v>0.220453329552274</c:v>
                </c:pt>
                <c:pt idx="78">
                  <c:v>0.220453329552395</c:v>
                </c:pt>
                <c:pt idx="79">
                  <c:v>-0.0298919768884018</c:v>
                </c:pt>
                <c:pt idx="80">
                  <c:v>-0.0298919768883876</c:v>
                </c:pt>
                <c:pt idx="81">
                  <c:v>-0.530582589770081</c:v>
                </c:pt>
                <c:pt idx="82">
                  <c:v>-0.029891976888537</c:v>
                </c:pt>
                <c:pt idx="83">
                  <c:v>-0.530582589769946</c:v>
                </c:pt>
                <c:pt idx="84">
                  <c:v>-0.280237283329242</c:v>
                </c:pt>
                <c:pt idx="85">
                  <c:v>-0.780927896210722</c:v>
                </c:pt>
                <c:pt idx="86">
                  <c:v>-0.0298919768884872</c:v>
                </c:pt>
                <c:pt idx="87">
                  <c:v>-0.0298919768885441</c:v>
                </c:pt>
                <c:pt idx="88">
                  <c:v>-0.0298919768884018</c:v>
                </c:pt>
                <c:pt idx="89">
                  <c:v>-0.0298919768885085</c:v>
                </c:pt>
                <c:pt idx="90">
                  <c:v>-0.029891976888416</c:v>
                </c:pt>
                <c:pt idx="91">
                  <c:v>-0.280237283329206</c:v>
                </c:pt>
                <c:pt idx="92">
                  <c:v>-0.280237283329227</c:v>
                </c:pt>
                <c:pt idx="93">
                  <c:v>-0.0298919768884587</c:v>
                </c:pt>
                <c:pt idx="94">
                  <c:v>-0.28023728332927</c:v>
                </c:pt>
                <c:pt idx="95">
                  <c:v>-1.0312732026515</c:v>
                </c:pt>
                <c:pt idx="96">
                  <c:v>-0.28023728332927</c:v>
                </c:pt>
                <c:pt idx="97">
                  <c:v>-0.0298919768884303</c:v>
                </c:pt>
                <c:pt idx="98">
                  <c:v>-0.0298919768885014</c:v>
                </c:pt>
                <c:pt idx="99">
                  <c:v>-0.0298919768884872</c:v>
                </c:pt>
                <c:pt idx="100">
                  <c:v>-0.029891976888416</c:v>
                </c:pt>
                <c:pt idx="101">
                  <c:v>-0.280237283329199</c:v>
                </c:pt>
                <c:pt idx="102">
                  <c:v>-0.280237283329327</c:v>
                </c:pt>
                <c:pt idx="103">
                  <c:v>-0.0298919768884587</c:v>
                </c:pt>
                <c:pt idx="104">
                  <c:v>-0.280237283329199</c:v>
                </c:pt>
                <c:pt idx="105">
                  <c:v>-0.0298919768883947</c:v>
                </c:pt>
                <c:pt idx="106">
                  <c:v>-0.280237283329263</c:v>
                </c:pt>
                <c:pt idx="107">
                  <c:v>-0.530582589770024</c:v>
                </c:pt>
                <c:pt idx="108">
                  <c:v>-0.280237283329291</c:v>
                </c:pt>
                <c:pt idx="109">
                  <c:v>-0.0298919768883378</c:v>
                </c:pt>
                <c:pt idx="110">
                  <c:v>-0.0298919768884303</c:v>
                </c:pt>
                <c:pt idx="111">
                  <c:v>-0.0298919768884445</c:v>
                </c:pt>
                <c:pt idx="112">
                  <c:v>0.220453329552239</c:v>
                </c:pt>
                <c:pt idx="113">
                  <c:v>0.220453329552296</c:v>
                </c:pt>
                <c:pt idx="114">
                  <c:v>0.220453329552395</c:v>
                </c:pt>
                <c:pt idx="115">
                  <c:v>-0.0298919768884516</c:v>
                </c:pt>
                <c:pt idx="116">
                  <c:v>0.220453329552331</c:v>
                </c:pt>
                <c:pt idx="117">
                  <c:v>0.721143942433833</c:v>
                </c:pt>
                <c:pt idx="118">
                  <c:v>0.470798635993028</c:v>
                </c:pt>
                <c:pt idx="119">
                  <c:v>1.72252516819704</c:v>
                </c:pt>
                <c:pt idx="120">
                  <c:v>0.470798635993142</c:v>
                </c:pt>
                <c:pt idx="121">
                  <c:v>-0.0298919768884445</c:v>
                </c:pt>
                <c:pt idx="122">
                  <c:v>0.220453329552324</c:v>
                </c:pt>
                <c:pt idx="123">
                  <c:v>0.220453329552374</c:v>
                </c:pt>
                <c:pt idx="124">
                  <c:v>-0.0298919768884872</c:v>
                </c:pt>
                <c:pt idx="125">
                  <c:v>-0.280237283329242</c:v>
                </c:pt>
                <c:pt idx="126">
                  <c:v>-0.280237283329128</c:v>
                </c:pt>
                <c:pt idx="127">
                  <c:v>0.220453329552338</c:v>
                </c:pt>
                <c:pt idx="128">
                  <c:v>-0.0298919768884587</c:v>
                </c:pt>
                <c:pt idx="129">
                  <c:v>-0.0298919768884445</c:v>
                </c:pt>
                <c:pt idx="130">
                  <c:v>-0.28023728332922</c:v>
                </c:pt>
                <c:pt idx="131">
                  <c:v>-0.280237283329277</c:v>
                </c:pt>
                <c:pt idx="132">
                  <c:v>-0.0298919768884018</c:v>
                </c:pt>
                <c:pt idx="133">
                  <c:v>-0.0298919768883947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독립변수_가공후!$CZ$3:$CZ$136</c:f>
              <c:numCache>
                <c:formatCode>General</c:formatCode>
                <c:ptCount val="134"/>
                <c:pt idx="0">
                  <c:v>-0.0532575388229651</c:v>
                </c:pt>
                <c:pt idx="1">
                  <c:v>-0.0532575388229651</c:v>
                </c:pt>
                <c:pt idx="2">
                  <c:v>-0.0532575388229651</c:v>
                </c:pt>
                <c:pt idx="3">
                  <c:v>-0.0532575388229651</c:v>
                </c:pt>
                <c:pt idx="4">
                  <c:v>-0.0532575388229651</c:v>
                </c:pt>
                <c:pt idx="5">
                  <c:v>-0.0532575388229651</c:v>
                </c:pt>
                <c:pt idx="6">
                  <c:v>-0.0532575388229651</c:v>
                </c:pt>
                <c:pt idx="7">
                  <c:v>-0.0532575388229651</c:v>
                </c:pt>
                <c:pt idx="8">
                  <c:v>-0.0532575388229651</c:v>
                </c:pt>
                <c:pt idx="9">
                  <c:v>-0.0532575388229651</c:v>
                </c:pt>
                <c:pt idx="10">
                  <c:v>-0.0532575388229651</c:v>
                </c:pt>
                <c:pt idx="11">
                  <c:v>-0.0532575388229651</c:v>
                </c:pt>
                <c:pt idx="12">
                  <c:v>-0.0532575388229651</c:v>
                </c:pt>
                <c:pt idx="13">
                  <c:v>-0.0532575388229651</c:v>
                </c:pt>
                <c:pt idx="14">
                  <c:v>-0.0532575388229651</c:v>
                </c:pt>
                <c:pt idx="15">
                  <c:v>-0.0532575388229651</c:v>
                </c:pt>
                <c:pt idx="16">
                  <c:v>-0.0532575388229651</c:v>
                </c:pt>
                <c:pt idx="17">
                  <c:v>-0.0532575388229651</c:v>
                </c:pt>
                <c:pt idx="18">
                  <c:v>-0.0532575388229651</c:v>
                </c:pt>
                <c:pt idx="19">
                  <c:v>-0.0532575388229651</c:v>
                </c:pt>
                <c:pt idx="20">
                  <c:v>-0.0532575388229651</c:v>
                </c:pt>
                <c:pt idx="21">
                  <c:v>-0.0532575388229651</c:v>
                </c:pt>
                <c:pt idx="22">
                  <c:v>-0.0532575388229651</c:v>
                </c:pt>
                <c:pt idx="23">
                  <c:v>-0.0532575388229651</c:v>
                </c:pt>
                <c:pt idx="24">
                  <c:v>-0.0532575388229651</c:v>
                </c:pt>
                <c:pt idx="25">
                  <c:v>-0.0532575388229651</c:v>
                </c:pt>
                <c:pt idx="26">
                  <c:v>-0.0532575388229651</c:v>
                </c:pt>
                <c:pt idx="27">
                  <c:v>-0.0532575388229651</c:v>
                </c:pt>
                <c:pt idx="28">
                  <c:v>-0.0532575388229651</c:v>
                </c:pt>
                <c:pt idx="29">
                  <c:v>-0.0532575388229651</c:v>
                </c:pt>
                <c:pt idx="30">
                  <c:v>-0.0532575388229651</c:v>
                </c:pt>
                <c:pt idx="31">
                  <c:v>-0.0532575388229651</c:v>
                </c:pt>
                <c:pt idx="32">
                  <c:v>-0.0532575388229651</c:v>
                </c:pt>
                <c:pt idx="33">
                  <c:v>-0.0532575388229651</c:v>
                </c:pt>
                <c:pt idx="34">
                  <c:v>-0.0532575388229651</c:v>
                </c:pt>
                <c:pt idx="35">
                  <c:v>-0.0532575388229651</c:v>
                </c:pt>
                <c:pt idx="36">
                  <c:v>-0.0532575388229651</c:v>
                </c:pt>
                <c:pt idx="37">
                  <c:v>-0.0532575388229651</c:v>
                </c:pt>
                <c:pt idx="38">
                  <c:v>-0.0532575388229651</c:v>
                </c:pt>
                <c:pt idx="39">
                  <c:v>-0.0532575388229651</c:v>
                </c:pt>
                <c:pt idx="40">
                  <c:v>-0.0532575388229651</c:v>
                </c:pt>
                <c:pt idx="41">
                  <c:v>-0.0532575388229651</c:v>
                </c:pt>
                <c:pt idx="42">
                  <c:v>-0.0532575388229651</c:v>
                </c:pt>
                <c:pt idx="43">
                  <c:v>-0.0532575388229651</c:v>
                </c:pt>
                <c:pt idx="44">
                  <c:v>-0.0532575388229651</c:v>
                </c:pt>
                <c:pt idx="45">
                  <c:v>-0.0532575388229651</c:v>
                </c:pt>
                <c:pt idx="46">
                  <c:v>-0.0532575388229651</c:v>
                </c:pt>
                <c:pt idx="47">
                  <c:v>-0.0532575388229651</c:v>
                </c:pt>
                <c:pt idx="48">
                  <c:v>-0.0532575388229651</c:v>
                </c:pt>
                <c:pt idx="49">
                  <c:v>-0.0532575388229651</c:v>
                </c:pt>
                <c:pt idx="50">
                  <c:v>-0.0532575388229651</c:v>
                </c:pt>
                <c:pt idx="51">
                  <c:v>-0.0532575388229651</c:v>
                </c:pt>
                <c:pt idx="52">
                  <c:v>-0.0532575388229651</c:v>
                </c:pt>
                <c:pt idx="53">
                  <c:v>-0.0532575388229651</c:v>
                </c:pt>
                <c:pt idx="54">
                  <c:v>-0.0532575388229651</c:v>
                </c:pt>
                <c:pt idx="55">
                  <c:v>-0.0532575388229651</c:v>
                </c:pt>
                <c:pt idx="56">
                  <c:v>-0.0532575388229651</c:v>
                </c:pt>
                <c:pt idx="57">
                  <c:v>-0.0532575388229651</c:v>
                </c:pt>
                <c:pt idx="58">
                  <c:v>-0.0532575388229651</c:v>
                </c:pt>
                <c:pt idx="59">
                  <c:v>-0.0532575388229651</c:v>
                </c:pt>
                <c:pt idx="60">
                  <c:v>-0.0532575388229651</c:v>
                </c:pt>
                <c:pt idx="61">
                  <c:v>-0.0532575388229651</c:v>
                </c:pt>
                <c:pt idx="62">
                  <c:v>-0.0532575388229651</c:v>
                </c:pt>
                <c:pt idx="63">
                  <c:v>-0.0532575388229651</c:v>
                </c:pt>
                <c:pt idx="64">
                  <c:v>-0.0532575388229651</c:v>
                </c:pt>
                <c:pt idx="65">
                  <c:v>-0.0532575388229651</c:v>
                </c:pt>
                <c:pt idx="66">
                  <c:v>-0.0532575388229651</c:v>
                </c:pt>
                <c:pt idx="67">
                  <c:v>-0.0532575388229651</c:v>
                </c:pt>
                <c:pt idx="68">
                  <c:v>-0.0532575388229651</c:v>
                </c:pt>
                <c:pt idx="69">
                  <c:v>-0.0532575388229651</c:v>
                </c:pt>
                <c:pt idx="70">
                  <c:v>-0.0532575388229651</c:v>
                </c:pt>
                <c:pt idx="71">
                  <c:v>-0.0532575388229651</c:v>
                </c:pt>
                <c:pt idx="72">
                  <c:v>-0.0532575388229651</c:v>
                </c:pt>
                <c:pt idx="73">
                  <c:v>-0.0532575388229651</c:v>
                </c:pt>
                <c:pt idx="74">
                  <c:v>-0.0532575388229651</c:v>
                </c:pt>
                <c:pt idx="75">
                  <c:v>-0.0532575388229651</c:v>
                </c:pt>
                <c:pt idx="76">
                  <c:v>-0.0532575388229651</c:v>
                </c:pt>
                <c:pt idx="77">
                  <c:v>-0.0532575388229651</c:v>
                </c:pt>
                <c:pt idx="78">
                  <c:v>-0.0532575388229651</c:v>
                </c:pt>
                <c:pt idx="79">
                  <c:v>-0.0532575388229651</c:v>
                </c:pt>
                <c:pt idx="80">
                  <c:v>-0.0532575388229651</c:v>
                </c:pt>
                <c:pt idx="81">
                  <c:v>-0.0532575388229651</c:v>
                </c:pt>
                <c:pt idx="82">
                  <c:v>-0.0532575388229651</c:v>
                </c:pt>
                <c:pt idx="83">
                  <c:v>-0.0532575388229651</c:v>
                </c:pt>
                <c:pt idx="84">
                  <c:v>-0.0532575388229651</c:v>
                </c:pt>
                <c:pt idx="85">
                  <c:v>-0.0532575388229651</c:v>
                </c:pt>
                <c:pt idx="86">
                  <c:v>-0.0532575388229651</c:v>
                </c:pt>
                <c:pt idx="87">
                  <c:v>-0.0532575388229651</c:v>
                </c:pt>
                <c:pt idx="88">
                  <c:v>-0.0532575388229651</c:v>
                </c:pt>
                <c:pt idx="89">
                  <c:v>-0.0532575388229651</c:v>
                </c:pt>
                <c:pt idx="90">
                  <c:v>-0.0532575388229651</c:v>
                </c:pt>
                <c:pt idx="91">
                  <c:v>-0.0532575388229651</c:v>
                </c:pt>
                <c:pt idx="92">
                  <c:v>-0.0532575388229651</c:v>
                </c:pt>
                <c:pt idx="93">
                  <c:v>-0.0532575388229651</c:v>
                </c:pt>
                <c:pt idx="94">
                  <c:v>-0.0532575388229651</c:v>
                </c:pt>
                <c:pt idx="95">
                  <c:v>-0.0532575388229651</c:v>
                </c:pt>
                <c:pt idx="96">
                  <c:v>-0.0532575388229651</c:v>
                </c:pt>
                <c:pt idx="97">
                  <c:v>-0.0532575388229651</c:v>
                </c:pt>
                <c:pt idx="98">
                  <c:v>-0.0532575388229651</c:v>
                </c:pt>
                <c:pt idx="99">
                  <c:v>-0.0532575388229651</c:v>
                </c:pt>
                <c:pt idx="100">
                  <c:v>-0.0532575388229651</c:v>
                </c:pt>
                <c:pt idx="101">
                  <c:v>-0.0532575388229651</c:v>
                </c:pt>
                <c:pt idx="102">
                  <c:v>-0.0532575388229651</c:v>
                </c:pt>
                <c:pt idx="103">
                  <c:v>-0.0532575388229651</c:v>
                </c:pt>
                <c:pt idx="104">
                  <c:v>-0.0532575388229651</c:v>
                </c:pt>
                <c:pt idx="105">
                  <c:v>-0.0532575388229651</c:v>
                </c:pt>
                <c:pt idx="106">
                  <c:v>-0.0532575388229651</c:v>
                </c:pt>
                <c:pt idx="107">
                  <c:v>-0.0532575388229651</c:v>
                </c:pt>
                <c:pt idx="108">
                  <c:v>-0.0532575388229651</c:v>
                </c:pt>
                <c:pt idx="109">
                  <c:v>-0.0532575388229651</c:v>
                </c:pt>
                <c:pt idx="110">
                  <c:v>-0.0532575388229651</c:v>
                </c:pt>
                <c:pt idx="111">
                  <c:v>-0.0532575388229651</c:v>
                </c:pt>
                <c:pt idx="112">
                  <c:v>-0.0532575388229651</c:v>
                </c:pt>
                <c:pt idx="113">
                  <c:v>-0.0532575388229651</c:v>
                </c:pt>
                <c:pt idx="114">
                  <c:v>-0.0532575388229651</c:v>
                </c:pt>
                <c:pt idx="115">
                  <c:v>-0.0532575388229651</c:v>
                </c:pt>
                <c:pt idx="116">
                  <c:v>-0.0532575388229651</c:v>
                </c:pt>
                <c:pt idx="117">
                  <c:v>-0.0532575388229651</c:v>
                </c:pt>
                <c:pt idx="118">
                  <c:v>-0.0532575388229651</c:v>
                </c:pt>
                <c:pt idx="119">
                  <c:v>-0.0532575388229651</c:v>
                </c:pt>
                <c:pt idx="120">
                  <c:v>-0.0532575388229651</c:v>
                </c:pt>
                <c:pt idx="121">
                  <c:v>-0.0532575388229651</c:v>
                </c:pt>
                <c:pt idx="122">
                  <c:v>-0.0532575388229651</c:v>
                </c:pt>
                <c:pt idx="123">
                  <c:v>-0.0532575388229651</c:v>
                </c:pt>
                <c:pt idx="124">
                  <c:v>-0.0532575388229651</c:v>
                </c:pt>
                <c:pt idx="125">
                  <c:v>-0.0532575388229651</c:v>
                </c:pt>
                <c:pt idx="126">
                  <c:v>-0.0532575388229651</c:v>
                </c:pt>
                <c:pt idx="127">
                  <c:v>-0.0532575388229651</c:v>
                </c:pt>
                <c:pt idx="128">
                  <c:v>-0.0532575388229651</c:v>
                </c:pt>
                <c:pt idx="129">
                  <c:v>-0.0532575388229651</c:v>
                </c:pt>
                <c:pt idx="130">
                  <c:v>-0.0532575388229651</c:v>
                </c:pt>
                <c:pt idx="131">
                  <c:v>-0.0532575388229651</c:v>
                </c:pt>
                <c:pt idx="132">
                  <c:v>-0.0532575388229651</c:v>
                </c:pt>
                <c:pt idx="133">
                  <c:v>-0.0532575388229651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독립변수_가공후!$AO$3:$AO$136</c:f>
              <c:numCache>
                <c:formatCode>General</c:formatCode>
                <c:ptCount val="134"/>
                <c:pt idx="0">
                  <c:v>-1.58774693102609</c:v>
                </c:pt>
                <c:pt idx="1">
                  <c:v>-1.6037732304065</c:v>
                </c:pt>
                <c:pt idx="2">
                  <c:v>-1.58364888186945</c:v>
                </c:pt>
                <c:pt idx="3">
                  <c:v>-1.48028290983826</c:v>
                </c:pt>
                <c:pt idx="4">
                  <c:v>-1.52602006560427</c:v>
                </c:pt>
                <c:pt idx="5">
                  <c:v>-1.49217457033742</c:v>
                </c:pt>
                <c:pt idx="6">
                  <c:v>-1.34307144254021</c:v>
                </c:pt>
                <c:pt idx="7">
                  <c:v>-1.2927605711976</c:v>
                </c:pt>
                <c:pt idx="8">
                  <c:v>-1.17750293866724</c:v>
                </c:pt>
                <c:pt idx="9">
                  <c:v>-1.21958112197198</c:v>
                </c:pt>
                <c:pt idx="10">
                  <c:v>-1.37691693780707</c:v>
                </c:pt>
                <c:pt idx="11">
                  <c:v>-1.38650344565562</c:v>
                </c:pt>
                <c:pt idx="12">
                  <c:v>-1.33392401138701</c:v>
                </c:pt>
                <c:pt idx="13">
                  <c:v>-1.04351136713512</c:v>
                </c:pt>
                <c:pt idx="14">
                  <c:v>-0.904909490301793</c:v>
                </c:pt>
                <c:pt idx="15">
                  <c:v>-1.0046164898717</c:v>
                </c:pt>
                <c:pt idx="16">
                  <c:v>-0.915447330990278</c:v>
                </c:pt>
                <c:pt idx="17">
                  <c:v>-0.789651857771431</c:v>
                </c:pt>
                <c:pt idx="18">
                  <c:v>-0.789651857771435</c:v>
                </c:pt>
                <c:pt idx="19">
                  <c:v>-0.601214776015448</c:v>
                </c:pt>
                <c:pt idx="20">
                  <c:v>-0.606703234707369</c:v>
                </c:pt>
                <c:pt idx="21">
                  <c:v>-0.807946720077837</c:v>
                </c:pt>
                <c:pt idx="22">
                  <c:v>-0.868319765688978</c:v>
                </c:pt>
                <c:pt idx="23">
                  <c:v>-0.66158782162659</c:v>
                </c:pt>
                <c:pt idx="24">
                  <c:v>-0.700446109165397</c:v>
                </c:pt>
                <c:pt idx="25">
                  <c:v>-0.662685513364976</c:v>
                </c:pt>
                <c:pt idx="26">
                  <c:v>-0.455770620679523</c:v>
                </c:pt>
                <c:pt idx="27">
                  <c:v>-0.297959138424465</c:v>
                </c:pt>
                <c:pt idx="28">
                  <c:v>-0.308496979112957</c:v>
                </c:pt>
                <c:pt idx="29">
                  <c:v>-0.295690575498476</c:v>
                </c:pt>
                <c:pt idx="30">
                  <c:v>-0.343696294190487</c:v>
                </c:pt>
                <c:pt idx="31">
                  <c:v>-0.443147165688104</c:v>
                </c:pt>
                <c:pt idx="32">
                  <c:v>-0.613582102934577</c:v>
                </c:pt>
                <c:pt idx="33">
                  <c:v>-0.73886532000885</c:v>
                </c:pt>
                <c:pt idx="34">
                  <c:v>-0.709154463623244</c:v>
                </c:pt>
                <c:pt idx="35">
                  <c:v>-0.684456399509602</c:v>
                </c:pt>
                <c:pt idx="36">
                  <c:v>-0.707324977392611</c:v>
                </c:pt>
                <c:pt idx="37">
                  <c:v>-0.677687300456238</c:v>
                </c:pt>
                <c:pt idx="38">
                  <c:v>-0.551818647788162</c:v>
                </c:pt>
                <c:pt idx="39">
                  <c:v>-0.493275088407659</c:v>
                </c:pt>
                <c:pt idx="40">
                  <c:v>-0.473150739870604</c:v>
                </c:pt>
                <c:pt idx="41">
                  <c:v>-0.380286018803285</c:v>
                </c:pt>
                <c:pt idx="42">
                  <c:v>-0.414607180490108</c:v>
                </c:pt>
                <c:pt idx="43">
                  <c:v>-0.295690575498468</c:v>
                </c:pt>
                <c:pt idx="44">
                  <c:v>-0.195068832813237</c:v>
                </c:pt>
                <c:pt idx="45">
                  <c:v>0.159851495931036</c:v>
                </c:pt>
                <c:pt idx="46">
                  <c:v>0.215650825965572</c:v>
                </c:pt>
                <c:pt idx="47">
                  <c:v>0.31030844353893</c:v>
                </c:pt>
                <c:pt idx="48">
                  <c:v>0.291574504537167</c:v>
                </c:pt>
                <c:pt idx="49">
                  <c:v>0.73109027658626</c:v>
                </c:pt>
                <c:pt idx="50">
                  <c:v>0.98721834887595</c:v>
                </c:pt>
                <c:pt idx="51">
                  <c:v>1.48439952691485</c:v>
                </c:pt>
                <c:pt idx="52">
                  <c:v>1.95000377261288</c:v>
                </c:pt>
                <c:pt idx="53">
                  <c:v>2.15124725798334</c:v>
                </c:pt>
                <c:pt idx="54">
                  <c:v>1.473422609531</c:v>
                </c:pt>
                <c:pt idx="55">
                  <c:v>0.56006990374598</c:v>
                </c:pt>
                <c:pt idx="56">
                  <c:v>0.200100193005137</c:v>
                </c:pt>
                <c:pt idx="57">
                  <c:v>-0.611276950283976</c:v>
                </c:pt>
                <c:pt idx="58">
                  <c:v>-0.750317903812645</c:v>
                </c:pt>
                <c:pt idx="59">
                  <c:v>-0.77684545415694</c:v>
                </c:pt>
                <c:pt idx="60">
                  <c:v>-0.922289609492871</c:v>
                </c:pt>
                <c:pt idx="61">
                  <c:v>-1.02521650482871</c:v>
                </c:pt>
                <c:pt idx="62">
                  <c:v>-0.888005037530667</c:v>
                </c:pt>
                <c:pt idx="63">
                  <c:v>-0.875637710611533</c:v>
                </c:pt>
                <c:pt idx="64">
                  <c:v>-0.57238207302055</c:v>
                </c:pt>
                <c:pt idx="65">
                  <c:v>-0.659758335395943</c:v>
                </c:pt>
                <c:pt idx="66">
                  <c:v>-0.508350054948131</c:v>
                </c:pt>
                <c:pt idx="67">
                  <c:v>-0.558697516015361</c:v>
                </c:pt>
                <c:pt idx="68">
                  <c:v>-0.476809712331887</c:v>
                </c:pt>
                <c:pt idx="69">
                  <c:v>-0.387164887030495</c:v>
                </c:pt>
                <c:pt idx="70">
                  <c:v>-0.378017455877287</c:v>
                </c:pt>
                <c:pt idx="71">
                  <c:v>-0.330450813880629</c:v>
                </c:pt>
                <c:pt idx="72">
                  <c:v>-0.336854015687874</c:v>
                </c:pt>
                <c:pt idx="73">
                  <c:v>-0.288811707271257</c:v>
                </c:pt>
                <c:pt idx="74">
                  <c:v>-0.145672704585935</c:v>
                </c:pt>
                <c:pt idx="75">
                  <c:v>-0.151600239973203</c:v>
                </c:pt>
                <c:pt idx="76">
                  <c:v>-0.195507909508587</c:v>
                </c:pt>
                <c:pt idx="77">
                  <c:v>-0.231658557426039</c:v>
                </c:pt>
                <c:pt idx="78">
                  <c:v>-0.224779689198832</c:v>
                </c:pt>
                <c:pt idx="79">
                  <c:v>-0.224779689198839</c:v>
                </c:pt>
                <c:pt idx="80">
                  <c:v>-0.136525273432725</c:v>
                </c:pt>
                <c:pt idx="81">
                  <c:v>-0.0578573655151848</c:v>
                </c:pt>
                <c:pt idx="82">
                  <c:v>0.12692074377951</c:v>
                </c:pt>
                <c:pt idx="83">
                  <c:v>0.289745018306527</c:v>
                </c:pt>
                <c:pt idx="84">
                  <c:v>0.520699360062604</c:v>
                </c:pt>
                <c:pt idx="85">
                  <c:v>0.872912049185539</c:v>
                </c:pt>
                <c:pt idx="86">
                  <c:v>1.0581292351756</c:v>
                </c:pt>
                <c:pt idx="87">
                  <c:v>0.957507492490357</c:v>
                </c:pt>
                <c:pt idx="88">
                  <c:v>0.932333761956745</c:v>
                </c:pt>
                <c:pt idx="89">
                  <c:v>0.877010098342177</c:v>
                </c:pt>
                <c:pt idx="90">
                  <c:v>0.781437737653499</c:v>
                </c:pt>
                <c:pt idx="91">
                  <c:v>0.808587313316203</c:v>
                </c:pt>
                <c:pt idx="92">
                  <c:v>0.717405719581086</c:v>
                </c:pt>
                <c:pt idx="93">
                  <c:v>0.856885749805126</c:v>
                </c:pt>
                <c:pt idx="94">
                  <c:v>0.812978080269739</c:v>
                </c:pt>
                <c:pt idx="95">
                  <c:v>0.920917767877537</c:v>
                </c:pt>
                <c:pt idx="96">
                  <c:v>0.973533791870768</c:v>
                </c:pt>
                <c:pt idx="97">
                  <c:v>1.04568872880724</c:v>
                </c:pt>
                <c:pt idx="98">
                  <c:v>1.03526065729258</c:v>
                </c:pt>
                <c:pt idx="99">
                  <c:v>0.813417156965093</c:v>
                </c:pt>
                <c:pt idx="100">
                  <c:v>0.517333105398212</c:v>
                </c:pt>
                <c:pt idx="101">
                  <c:v>0.586560864365656</c:v>
                </c:pt>
                <c:pt idx="102">
                  <c:v>0.811148594039094</c:v>
                </c:pt>
                <c:pt idx="103">
                  <c:v>6.42309760652916</c:v>
                </c:pt>
                <c:pt idx="104">
                  <c:v>0.843164603075328</c:v>
                </c:pt>
                <c:pt idx="105">
                  <c:v>0.72516274119901</c:v>
                </c:pt>
                <c:pt idx="106">
                  <c:v>0.726553150734285</c:v>
                </c:pt>
                <c:pt idx="107">
                  <c:v>0.783706300579498</c:v>
                </c:pt>
                <c:pt idx="108">
                  <c:v>0.962081208066956</c:v>
                </c:pt>
                <c:pt idx="109">
                  <c:v>1.03068694171598</c:v>
                </c:pt>
                <c:pt idx="110">
                  <c:v>1.03068694171598</c:v>
                </c:pt>
                <c:pt idx="111">
                  <c:v>1.03068694171599</c:v>
                </c:pt>
                <c:pt idx="112">
                  <c:v>1.03068694171599</c:v>
                </c:pt>
                <c:pt idx="113">
                  <c:v>1.03068694171598</c:v>
                </c:pt>
                <c:pt idx="114">
                  <c:v>0.767972718995993</c:v>
                </c:pt>
                <c:pt idx="115">
                  <c:v>0.703208906431321</c:v>
                </c:pt>
                <c:pt idx="116">
                  <c:v>0.703208906431315</c:v>
                </c:pt>
                <c:pt idx="117">
                  <c:v>0.703208906431314</c:v>
                </c:pt>
                <c:pt idx="118">
                  <c:v>0.703208906431312</c:v>
                </c:pt>
                <c:pt idx="119">
                  <c:v>0.703208906431304</c:v>
                </c:pt>
                <c:pt idx="120">
                  <c:v>0.699549933970022</c:v>
                </c:pt>
                <c:pt idx="121">
                  <c:v>0.687182607050897</c:v>
                </c:pt>
                <c:pt idx="122">
                  <c:v>0.668887744744492</c:v>
                </c:pt>
                <c:pt idx="123">
                  <c:v>0.677596099202336</c:v>
                </c:pt>
                <c:pt idx="124">
                  <c:v>0.721942845433065</c:v>
                </c:pt>
                <c:pt idx="125">
                  <c:v>0.670717230975132</c:v>
                </c:pt>
                <c:pt idx="126">
                  <c:v>0.593073835346744</c:v>
                </c:pt>
                <c:pt idx="127">
                  <c:v>0.501526344365491</c:v>
                </c:pt>
                <c:pt idx="128">
                  <c:v>0.175950974760687</c:v>
                </c:pt>
                <c:pt idx="129">
                  <c:v>-0.036818273862817</c:v>
                </c:pt>
                <c:pt idx="130">
                  <c:v>-0.349660419302361</c:v>
                </c:pt>
                <c:pt idx="131">
                  <c:v>-0.764039050542459</c:v>
                </c:pt>
                <c:pt idx="132">
                  <c:v>-0.713728179199841</c:v>
                </c:pt>
                <c:pt idx="133">
                  <c:v>-0.709154463623242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독립변수_가공후!$DA$3:$DA$136</c:f>
              <c:numCache>
                <c:formatCode>General</c:formatCode>
                <c:ptCount val="134"/>
                <c:pt idx="0">
                  <c:v>0.79365870567418</c:v>
                </c:pt>
                <c:pt idx="1">
                  <c:v>0.79365870567418</c:v>
                </c:pt>
                <c:pt idx="2">
                  <c:v>0.79365870567418</c:v>
                </c:pt>
                <c:pt idx="3">
                  <c:v>0.79365870567418</c:v>
                </c:pt>
                <c:pt idx="4">
                  <c:v>0.79365870567418</c:v>
                </c:pt>
                <c:pt idx="5">
                  <c:v>0.79365870567418</c:v>
                </c:pt>
                <c:pt idx="6">
                  <c:v>0.79365870567418</c:v>
                </c:pt>
                <c:pt idx="7">
                  <c:v>0.79365870567418</c:v>
                </c:pt>
                <c:pt idx="8">
                  <c:v>0.79365870567418</c:v>
                </c:pt>
                <c:pt idx="9">
                  <c:v>0.79365870567418</c:v>
                </c:pt>
                <c:pt idx="10">
                  <c:v>0.79365870567418</c:v>
                </c:pt>
                <c:pt idx="11">
                  <c:v>0.79365870567418</c:v>
                </c:pt>
                <c:pt idx="12">
                  <c:v>0.79365870567418</c:v>
                </c:pt>
                <c:pt idx="13">
                  <c:v>0.79365870567418</c:v>
                </c:pt>
                <c:pt idx="14">
                  <c:v>0.79365870567418</c:v>
                </c:pt>
                <c:pt idx="15">
                  <c:v>0.79365870567418</c:v>
                </c:pt>
                <c:pt idx="16">
                  <c:v>0.79365870567418</c:v>
                </c:pt>
                <c:pt idx="17">
                  <c:v>0.79365870567418</c:v>
                </c:pt>
                <c:pt idx="18">
                  <c:v>0.79365870567418</c:v>
                </c:pt>
                <c:pt idx="19">
                  <c:v>0.79365870567418</c:v>
                </c:pt>
                <c:pt idx="20">
                  <c:v>0.79365870567418</c:v>
                </c:pt>
                <c:pt idx="21">
                  <c:v>0.79365870567418</c:v>
                </c:pt>
                <c:pt idx="22">
                  <c:v>0.79365870567418</c:v>
                </c:pt>
                <c:pt idx="23">
                  <c:v>0.79365870567418</c:v>
                </c:pt>
                <c:pt idx="24">
                  <c:v>0.79365870567418</c:v>
                </c:pt>
                <c:pt idx="25">
                  <c:v>0.79365870567418</c:v>
                </c:pt>
                <c:pt idx="26">
                  <c:v>0.79365870567418</c:v>
                </c:pt>
                <c:pt idx="27">
                  <c:v>0.79365870567418</c:v>
                </c:pt>
                <c:pt idx="28">
                  <c:v>0.79365870567418</c:v>
                </c:pt>
                <c:pt idx="29">
                  <c:v>0.79365870567418</c:v>
                </c:pt>
                <c:pt idx="30">
                  <c:v>0.79365870567418</c:v>
                </c:pt>
                <c:pt idx="31">
                  <c:v>0.79365870567418</c:v>
                </c:pt>
                <c:pt idx="32">
                  <c:v>0.79365870567418</c:v>
                </c:pt>
                <c:pt idx="33">
                  <c:v>0.79365870567418</c:v>
                </c:pt>
                <c:pt idx="34">
                  <c:v>0.79365870567418</c:v>
                </c:pt>
                <c:pt idx="35">
                  <c:v>0.79365870567418</c:v>
                </c:pt>
                <c:pt idx="36">
                  <c:v>0.79365870567418</c:v>
                </c:pt>
                <c:pt idx="37">
                  <c:v>0.79365870567418</c:v>
                </c:pt>
                <c:pt idx="38">
                  <c:v>0.79365870567418</c:v>
                </c:pt>
                <c:pt idx="39">
                  <c:v>0.79365870567418</c:v>
                </c:pt>
                <c:pt idx="40">
                  <c:v>0.79365870567418</c:v>
                </c:pt>
                <c:pt idx="41">
                  <c:v>0.79365870567418</c:v>
                </c:pt>
                <c:pt idx="42">
                  <c:v>0.79365870567418</c:v>
                </c:pt>
                <c:pt idx="43">
                  <c:v>0.79365870567418</c:v>
                </c:pt>
                <c:pt idx="44">
                  <c:v>0.79365870567418</c:v>
                </c:pt>
                <c:pt idx="45">
                  <c:v>0.79365870567418</c:v>
                </c:pt>
                <c:pt idx="46">
                  <c:v>0.79365870567418</c:v>
                </c:pt>
                <c:pt idx="47">
                  <c:v>0.79365870567418</c:v>
                </c:pt>
                <c:pt idx="48">
                  <c:v>0.79365870567418</c:v>
                </c:pt>
                <c:pt idx="49">
                  <c:v>0.79365870567418</c:v>
                </c:pt>
                <c:pt idx="50">
                  <c:v>0.79365870567418</c:v>
                </c:pt>
                <c:pt idx="51">
                  <c:v>0.79365870567418</c:v>
                </c:pt>
                <c:pt idx="52">
                  <c:v>0.79365870567418</c:v>
                </c:pt>
                <c:pt idx="53">
                  <c:v>0.79365870567418</c:v>
                </c:pt>
                <c:pt idx="54">
                  <c:v>0.79365870567418</c:v>
                </c:pt>
                <c:pt idx="55">
                  <c:v>0.79365870567418</c:v>
                </c:pt>
                <c:pt idx="56">
                  <c:v>0.79365870567418</c:v>
                </c:pt>
                <c:pt idx="57">
                  <c:v>0.79365870567418</c:v>
                </c:pt>
                <c:pt idx="58">
                  <c:v>0.79365870567418</c:v>
                </c:pt>
                <c:pt idx="59">
                  <c:v>0.79365870567418</c:v>
                </c:pt>
                <c:pt idx="60">
                  <c:v>0.79365870567418</c:v>
                </c:pt>
                <c:pt idx="61">
                  <c:v>0.79365870567418</c:v>
                </c:pt>
                <c:pt idx="62">
                  <c:v>0.79365870567418</c:v>
                </c:pt>
                <c:pt idx="63">
                  <c:v>0.79365870567418</c:v>
                </c:pt>
                <c:pt idx="64">
                  <c:v>0.79365870567418</c:v>
                </c:pt>
                <c:pt idx="65">
                  <c:v>0.79365870567418</c:v>
                </c:pt>
                <c:pt idx="66">
                  <c:v>0.79365870567418</c:v>
                </c:pt>
                <c:pt idx="67">
                  <c:v>0.79365870567418</c:v>
                </c:pt>
                <c:pt idx="68">
                  <c:v>0.79365870567418</c:v>
                </c:pt>
                <c:pt idx="69">
                  <c:v>0.79365870567418</c:v>
                </c:pt>
                <c:pt idx="70">
                  <c:v>0.79365870567418</c:v>
                </c:pt>
                <c:pt idx="71">
                  <c:v>0.79365870567418</c:v>
                </c:pt>
                <c:pt idx="72">
                  <c:v>0.79365870567418</c:v>
                </c:pt>
                <c:pt idx="73">
                  <c:v>0.79365870567418</c:v>
                </c:pt>
                <c:pt idx="74">
                  <c:v>0.79365870567418</c:v>
                </c:pt>
                <c:pt idx="75">
                  <c:v>0.79365870567418</c:v>
                </c:pt>
                <c:pt idx="76">
                  <c:v>0.79365870567418</c:v>
                </c:pt>
                <c:pt idx="77">
                  <c:v>0.79365870567418</c:v>
                </c:pt>
                <c:pt idx="78">
                  <c:v>0.79365870567418</c:v>
                </c:pt>
                <c:pt idx="79">
                  <c:v>0.79365870567418</c:v>
                </c:pt>
                <c:pt idx="80">
                  <c:v>0.79365870567418</c:v>
                </c:pt>
                <c:pt idx="81">
                  <c:v>0.79365870567418</c:v>
                </c:pt>
                <c:pt idx="82">
                  <c:v>0.79365870567418</c:v>
                </c:pt>
                <c:pt idx="83">
                  <c:v>0.79365870567418</c:v>
                </c:pt>
                <c:pt idx="84">
                  <c:v>0.79365870567418</c:v>
                </c:pt>
                <c:pt idx="85">
                  <c:v>0.79365870567418</c:v>
                </c:pt>
                <c:pt idx="86">
                  <c:v>0.79365870567418</c:v>
                </c:pt>
                <c:pt idx="87">
                  <c:v>0.79365870567418</c:v>
                </c:pt>
                <c:pt idx="88">
                  <c:v>0.79365870567418</c:v>
                </c:pt>
                <c:pt idx="89">
                  <c:v>0.79365870567418</c:v>
                </c:pt>
                <c:pt idx="90">
                  <c:v>0.79365870567418</c:v>
                </c:pt>
                <c:pt idx="91">
                  <c:v>0.79365870567418</c:v>
                </c:pt>
                <c:pt idx="92">
                  <c:v>0.79365870567418</c:v>
                </c:pt>
                <c:pt idx="93">
                  <c:v>0.79365870567418</c:v>
                </c:pt>
                <c:pt idx="94">
                  <c:v>0.79365870567418</c:v>
                </c:pt>
                <c:pt idx="95">
                  <c:v>0.79365870567418</c:v>
                </c:pt>
                <c:pt idx="96">
                  <c:v>0.79365870567418</c:v>
                </c:pt>
                <c:pt idx="97">
                  <c:v>0.79365870567418</c:v>
                </c:pt>
                <c:pt idx="98">
                  <c:v>0.79365870567418</c:v>
                </c:pt>
                <c:pt idx="99">
                  <c:v>0.79365870567418</c:v>
                </c:pt>
                <c:pt idx="100">
                  <c:v>0.79365870567418</c:v>
                </c:pt>
                <c:pt idx="101">
                  <c:v>0.79365870567418</c:v>
                </c:pt>
                <c:pt idx="102">
                  <c:v>0.79365870567418</c:v>
                </c:pt>
                <c:pt idx="103">
                  <c:v>0.79365870567418</c:v>
                </c:pt>
                <c:pt idx="104">
                  <c:v>0.79365870567418</c:v>
                </c:pt>
                <c:pt idx="105">
                  <c:v>0.79365870567418</c:v>
                </c:pt>
                <c:pt idx="106">
                  <c:v>0.79365870567418</c:v>
                </c:pt>
                <c:pt idx="107">
                  <c:v>0.79365870567418</c:v>
                </c:pt>
                <c:pt idx="108">
                  <c:v>0.79365870567418</c:v>
                </c:pt>
                <c:pt idx="109">
                  <c:v>0.79365870567418</c:v>
                </c:pt>
                <c:pt idx="110">
                  <c:v>0.79365870567418</c:v>
                </c:pt>
                <c:pt idx="111">
                  <c:v>0.79365870567418</c:v>
                </c:pt>
                <c:pt idx="112">
                  <c:v>0.79365870567418</c:v>
                </c:pt>
                <c:pt idx="113">
                  <c:v>0.79365870567418</c:v>
                </c:pt>
                <c:pt idx="114">
                  <c:v>0.79365870567418</c:v>
                </c:pt>
                <c:pt idx="115">
                  <c:v>0.79365870567418</c:v>
                </c:pt>
                <c:pt idx="116">
                  <c:v>0.79365870567418</c:v>
                </c:pt>
                <c:pt idx="117">
                  <c:v>0.79365870567418</c:v>
                </c:pt>
                <c:pt idx="118">
                  <c:v>0.79365870567418</c:v>
                </c:pt>
                <c:pt idx="119">
                  <c:v>0.79365870567418</c:v>
                </c:pt>
                <c:pt idx="120">
                  <c:v>0.79365870567418</c:v>
                </c:pt>
                <c:pt idx="121">
                  <c:v>0.79365870567418</c:v>
                </c:pt>
                <c:pt idx="122">
                  <c:v>0.79365870567418</c:v>
                </c:pt>
                <c:pt idx="123">
                  <c:v>0.79365870567418</c:v>
                </c:pt>
                <c:pt idx="124">
                  <c:v>0.79365870567418</c:v>
                </c:pt>
                <c:pt idx="125">
                  <c:v>0.79365870567418</c:v>
                </c:pt>
                <c:pt idx="126">
                  <c:v>0.79365870567418</c:v>
                </c:pt>
                <c:pt idx="127">
                  <c:v>0.79365870567418</c:v>
                </c:pt>
                <c:pt idx="128">
                  <c:v>0.79365870567418</c:v>
                </c:pt>
                <c:pt idx="129">
                  <c:v>0.79365870567418</c:v>
                </c:pt>
                <c:pt idx="130">
                  <c:v>0.79365870567418</c:v>
                </c:pt>
                <c:pt idx="131">
                  <c:v>0.79365870567418</c:v>
                </c:pt>
                <c:pt idx="132">
                  <c:v>0.79365870567418</c:v>
                </c:pt>
                <c:pt idx="133">
                  <c:v>0.79365870567418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NTS:0.61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독립변수_가공후!$AP$3:$AP$136</c:f>
              <c:numCache>
                <c:formatCode>General</c:formatCode>
                <c:ptCount val="134"/>
                <c:pt idx="0">
                  <c:v>-2.0730362334357</c:v>
                </c:pt>
                <c:pt idx="1">
                  <c:v>0.713735512217889</c:v>
                </c:pt>
                <c:pt idx="2">
                  <c:v>-0.415449922384601</c:v>
                </c:pt>
                <c:pt idx="3">
                  <c:v>-0.234490718121381</c:v>
                </c:pt>
                <c:pt idx="4">
                  <c:v>0.793357562093695</c:v>
                </c:pt>
                <c:pt idx="5">
                  <c:v>-0.712223017376284</c:v>
                </c:pt>
                <c:pt idx="6">
                  <c:v>0.626875094171536</c:v>
                </c:pt>
                <c:pt idx="7">
                  <c:v>-0.22725234995085</c:v>
                </c:pt>
                <c:pt idx="8">
                  <c:v>-0.176583772757162</c:v>
                </c:pt>
                <c:pt idx="9">
                  <c:v>0.525537939784144</c:v>
                </c:pt>
                <c:pt idx="10">
                  <c:v>-1.31300757553017</c:v>
                </c:pt>
                <c:pt idx="11">
                  <c:v>2.15417077815311</c:v>
                </c:pt>
                <c:pt idx="12">
                  <c:v>-1.00899611236796</c:v>
                </c:pt>
                <c:pt idx="13">
                  <c:v>0.402485680885144</c:v>
                </c:pt>
                <c:pt idx="14">
                  <c:v>-0.777368330911043</c:v>
                </c:pt>
                <c:pt idx="15">
                  <c:v>0.706497144047365</c:v>
                </c:pt>
                <c:pt idx="16">
                  <c:v>-0.343066240679318</c:v>
                </c:pt>
                <c:pt idx="17">
                  <c:v>0.359055471861979</c:v>
                </c:pt>
                <c:pt idx="18">
                  <c:v>-0.451641763237251</c:v>
                </c:pt>
                <c:pt idx="19">
                  <c:v>0.0622823768703049</c:v>
                </c:pt>
                <c:pt idx="20">
                  <c:v>0.127427690405051</c:v>
                </c:pt>
                <c:pt idx="21">
                  <c:v>0.214288108451394</c:v>
                </c:pt>
                <c:pt idx="22">
                  <c:v>-0.321351136167728</c:v>
                </c:pt>
                <c:pt idx="23">
                  <c:v>-0.220013981780325</c:v>
                </c:pt>
                <c:pt idx="24">
                  <c:v>0.42420078539673</c:v>
                </c:pt>
                <c:pt idx="25">
                  <c:v>-0.00286293666445884</c:v>
                </c:pt>
                <c:pt idx="26">
                  <c:v>-0.343066240679319</c:v>
                </c:pt>
                <c:pt idx="27">
                  <c:v>-0.118676827392917</c:v>
                </c:pt>
                <c:pt idx="28">
                  <c:v>0.474869362590438</c:v>
                </c:pt>
                <c:pt idx="29">
                  <c:v>0.503822835272547</c:v>
                </c:pt>
                <c:pt idx="30">
                  <c:v>-0.647077703841526</c:v>
                </c:pt>
                <c:pt idx="31">
                  <c:v>0.322863631009334</c:v>
                </c:pt>
                <c:pt idx="32">
                  <c:v>-0.248967454462447</c:v>
                </c:pt>
                <c:pt idx="33">
                  <c:v>-0.400973186043539</c:v>
                </c:pt>
                <c:pt idx="34">
                  <c:v>0.540014676125195</c:v>
                </c:pt>
                <c:pt idx="35">
                  <c:v>1.35795027939495</c:v>
                </c:pt>
                <c:pt idx="36">
                  <c:v>-1.81245497929666</c:v>
                </c:pt>
                <c:pt idx="37">
                  <c:v>1.50271764280552</c:v>
                </c:pt>
                <c:pt idx="38">
                  <c:v>-0.661554440182581</c:v>
                </c:pt>
                <c:pt idx="39">
                  <c:v>-0.466118499578296</c:v>
                </c:pt>
                <c:pt idx="40">
                  <c:v>0.583444885148366</c:v>
                </c:pt>
                <c:pt idx="41">
                  <c:v>0.916409820992692</c:v>
                </c:pt>
                <c:pt idx="42">
                  <c:v>-1.81969334746719</c:v>
                </c:pt>
                <c:pt idx="43">
                  <c:v>0.699258775876832</c:v>
                </c:pt>
                <c:pt idx="44">
                  <c:v>0.315625262838798</c:v>
                </c:pt>
                <c:pt idx="45">
                  <c:v>-0.524025444942542</c:v>
                </c:pt>
                <c:pt idx="46">
                  <c:v>-0.0752466183697573</c:v>
                </c:pt>
                <c:pt idx="47">
                  <c:v>0.65582856685367</c:v>
                </c:pt>
                <c:pt idx="48">
                  <c:v>-0.277920927144553</c:v>
                </c:pt>
                <c:pt idx="49">
                  <c:v>0.0695207450408161</c:v>
                </c:pt>
                <c:pt idx="50">
                  <c:v>0.90193308465164</c:v>
                </c:pt>
                <c:pt idx="51">
                  <c:v>-0.704984649205756</c:v>
                </c:pt>
                <c:pt idx="52">
                  <c:v>-0.451641763237245</c:v>
                </c:pt>
                <c:pt idx="53">
                  <c:v>0.720973880388415</c:v>
                </c:pt>
                <c:pt idx="54">
                  <c:v>-0.487833604089891</c:v>
                </c:pt>
                <c:pt idx="55">
                  <c:v>1.20594454781384</c:v>
                </c:pt>
                <c:pt idx="56">
                  <c:v>0.460392626249382</c:v>
                </c:pt>
                <c:pt idx="57">
                  <c:v>-0.531263813113068</c:v>
                </c:pt>
                <c:pt idx="58">
                  <c:v>-0.567455653965701</c:v>
                </c:pt>
                <c:pt idx="59">
                  <c:v>2.48713571399743</c:v>
                </c:pt>
                <c:pt idx="60">
                  <c:v>-1.47949004345233</c:v>
                </c:pt>
                <c:pt idx="61">
                  <c:v>0.0260905360176566</c:v>
                </c:pt>
                <c:pt idx="62">
                  <c:v>0.532776307954674</c:v>
                </c:pt>
                <c:pt idx="63">
                  <c:v>-0.408211554214081</c:v>
                </c:pt>
                <c:pt idx="64">
                  <c:v>0.0405672723587016</c:v>
                </c:pt>
                <c:pt idx="65">
                  <c:v>-0.0173396730055138</c:v>
                </c:pt>
                <c:pt idx="66">
                  <c:v>-1.44329820259969</c:v>
                </c:pt>
                <c:pt idx="67">
                  <c:v>0.930886557333753</c:v>
                </c:pt>
                <c:pt idx="68">
                  <c:v>0.402485680885148</c:v>
                </c:pt>
                <c:pt idx="69">
                  <c:v>-1.72559456125032</c:v>
                </c:pt>
                <c:pt idx="70">
                  <c:v>0.424200785396734</c:v>
                </c:pt>
                <c:pt idx="71">
                  <c:v>2.3278916142458</c:v>
                </c:pt>
                <c:pt idx="72">
                  <c:v>-1.87036192466089</c:v>
                </c:pt>
                <c:pt idx="73">
                  <c:v>1.83568257864985</c:v>
                </c:pt>
                <c:pt idx="74">
                  <c:v>-1.74007129759137</c:v>
                </c:pt>
                <c:pt idx="75">
                  <c:v>0.0116137996765926</c:v>
                </c:pt>
                <c:pt idx="76">
                  <c:v>0.474869362590435</c:v>
                </c:pt>
                <c:pt idx="77">
                  <c:v>0.858502875628458</c:v>
                </c:pt>
                <c:pt idx="78">
                  <c:v>-2.03684439258304</c:v>
                </c:pt>
                <c:pt idx="79">
                  <c:v>1.0684155525738</c:v>
                </c:pt>
                <c:pt idx="80">
                  <c:v>-0.277920927144552</c:v>
                </c:pt>
                <c:pt idx="81">
                  <c:v>-0.0752466183697505</c:v>
                </c:pt>
                <c:pt idx="82">
                  <c:v>-0.980042639685857</c:v>
                </c:pt>
                <c:pt idx="83">
                  <c:v>2.81286228167124</c:v>
                </c:pt>
                <c:pt idx="84">
                  <c:v>-2.15989665148203</c:v>
                </c:pt>
                <c:pt idx="85">
                  <c:v>1.27832822951913</c:v>
                </c:pt>
                <c:pt idx="86">
                  <c:v>0.0478056405292373</c:v>
                </c:pt>
                <c:pt idx="87">
                  <c:v>-1.18995531663119</c:v>
                </c:pt>
                <c:pt idx="88">
                  <c:v>1.31452007037177</c:v>
                </c:pt>
                <c:pt idx="89">
                  <c:v>-0.733938121887868</c:v>
                </c:pt>
                <c:pt idx="90">
                  <c:v>-0.560217285795184</c:v>
                </c:pt>
                <c:pt idx="91">
                  <c:v>1.40861885658866</c:v>
                </c:pt>
                <c:pt idx="92">
                  <c:v>-0.914897326151089</c:v>
                </c:pt>
                <c:pt idx="93">
                  <c:v>0.243241581133513</c:v>
                </c:pt>
                <c:pt idx="94">
                  <c:v>-1.44329820259969</c:v>
                </c:pt>
                <c:pt idx="95">
                  <c:v>2.86353085886493</c:v>
                </c:pt>
                <c:pt idx="96">
                  <c:v>-2.61591384622535</c:v>
                </c:pt>
                <c:pt idx="97">
                  <c:v>0.670305303194714</c:v>
                </c:pt>
                <c:pt idx="98">
                  <c:v>0.366293840032497</c:v>
                </c:pt>
                <c:pt idx="99">
                  <c:v>0.264956685645102</c:v>
                </c:pt>
                <c:pt idx="100">
                  <c:v>0.293910158327219</c:v>
                </c:pt>
                <c:pt idx="101">
                  <c:v>-0.538502181283588</c:v>
                </c:pt>
                <c:pt idx="102">
                  <c:v>-1.20443205297224</c:v>
                </c:pt>
                <c:pt idx="103">
                  <c:v>1.35795027939495</c:v>
                </c:pt>
                <c:pt idx="104">
                  <c:v>-0.248967454462439</c:v>
                </c:pt>
                <c:pt idx="105">
                  <c:v>-0.567455653965712</c:v>
                </c:pt>
                <c:pt idx="106">
                  <c:v>-0.473356867748831</c:v>
                </c:pt>
                <c:pt idx="107">
                  <c:v>2.0745487282773</c:v>
                </c:pt>
                <c:pt idx="108">
                  <c:v>-1.38539125723547</c:v>
                </c:pt>
                <c:pt idx="109">
                  <c:v>0.540014676125205</c:v>
                </c:pt>
                <c:pt idx="110">
                  <c:v>-0.393734817873018</c:v>
                </c:pt>
                <c:pt idx="111">
                  <c:v>-0.227252349950855</c:v>
                </c:pt>
                <c:pt idx="112">
                  <c:v>-0.0824849865402811</c:v>
                </c:pt>
                <c:pt idx="113">
                  <c:v>0.0333289041881774</c:v>
                </c:pt>
                <c:pt idx="114">
                  <c:v>-0.581932390306759</c:v>
                </c:pt>
                <c:pt idx="115">
                  <c:v>0.112950954063996</c:v>
                </c:pt>
                <c:pt idx="116">
                  <c:v>-0.335827872508787</c:v>
                </c:pt>
                <c:pt idx="117">
                  <c:v>0.438677521737794</c:v>
                </c:pt>
                <c:pt idx="118">
                  <c:v>-0.41544992238461</c:v>
                </c:pt>
                <c:pt idx="119">
                  <c:v>0.800595930264233</c:v>
                </c:pt>
                <c:pt idx="120">
                  <c:v>-0.422688290555135</c:v>
                </c:pt>
                <c:pt idx="121">
                  <c:v>-0.0462931456876343</c:v>
                </c:pt>
                <c:pt idx="122">
                  <c:v>-0.205537245439267</c:v>
                </c:pt>
                <c:pt idx="123">
                  <c:v>1.1697527069612</c:v>
                </c:pt>
                <c:pt idx="124">
                  <c:v>-0.364781345190902</c:v>
                </c:pt>
                <c:pt idx="125">
                  <c:v>-0.451641763237249</c:v>
                </c:pt>
                <c:pt idx="126">
                  <c:v>0.149142794916649</c:v>
                </c:pt>
                <c:pt idx="127">
                  <c:v>-0.125915195563449</c:v>
                </c:pt>
                <c:pt idx="128">
                  <c:v>0.0912358495524108</c:v>
                </c:pt>
                <c:pt idx="129">
                  <c:v>1.32899680671283</c:v>
                </c:pt>
                <c:pt idx="130">
                  <c:v>-1.76902477027348</c:v>
                </c:pt>
                <c:pt idx="131">
                  <c:v>1.15527597062014</c:v>
                </c:pt>
                <c:pt idx="132">
                  <c:v>-0.350304608849842</c:v>
                </c:pt>
                <c:pt idx="133">
                  <c:v>-0.299636031656141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독립변수_가공후!$DB$3:$DB$136</c:f>
              <c:numCache>
                <c:formatCode>General</c:formatCode>
                <c:ptCount val="134"/>
                <c:pt idx="0">
                  <c:v>-0.445706301337413</c:v>
                </c:pt>
                <c:pt idx="1">
                  <c:v>-0.445706301337413</c:v>
                </c:pt>
                <c:pt idx="2">
                  <c:v>-0.445706301337413</c:v>
                </c:pt>
                <c:pt idx="3">
                  <c:v>-0.445706301337413</c:v>
                </c:pt>
                <c:pt idx="4">
                  <c:v>-0.445706301337413</c:v>
                </c:pt>
                <c:pt idx="5">
                  <c:v>-0.445706301337413</c:v>
                </c:pt>
                <c:pt idx="6">
                  <c:v>-0.445706301337413</c:v>
                </c:pt>
                <c:pt idx="7">
                  <c:v>-0.445706301337413</c:v>
                </c:pt>
                <c:pt idx="8">
                  <c:v>-0.445706301337413</c:v>
                </c:pt>
                <c:pt idx="9">
                  <c:v>-0.445706301337413</c:v>
                </c:pt>
                <c:pt idx="10">
                  <c:v>-0.445706301337413</c:v>
                </c:pt>
                <c:pt idx="11">
                  <c:v>-0.445706301337413</c:v>
                </c:pt>
                <c:pt idx="12">
                  <c:v>-0.445706301337413</c:v>
                </c:pt>
                <c:pt idx="13">
                  <c:v>-0.445706301337413</c:v>
                </c:pt>
                <c:pt idx="14">
                  <c:v>-0.445706301337413</c:v>
                </c:pt>
                <c:pt idx="15">
                  <c:v>-0.445706301337413</c:v>
                </c:pt>
                <c:pt idx="16">
                  <c:v>-0.445706301337413</c:v>
                </c:pt>
                <c:pt idx="17">
                  <c:v>-0.445706301337413</c:v>
                </c:pt>
                <c:pt idx="18">
                  <c:v>-0.445706301337413</c:v>
                </c:pt>
                <c:pt idx="19">
                  <c:v>-0.445706301337413</c:v>
                </c:pt>
                <c:pt idx="20">
                  <c:v>-0.445706301337413</c:v>
                </c:pt>
                <c:pt idx="21">
                  <c:v>-0.445706301337413</c:v>
                </c:pt>
                <c:pt idx="22">
                  <c:v>-0.445706301337413</c:v>
                </c:pt>
                <c:pt idx="23">
                  <c:v>-0.445706301337413</c:v>
                </c:pt>
                <c:pt idx="24">
                  <c:v>-0.445706301337413</c:v>
                </c:pt>
                <c:pt idx="25">
                  <c:v>-0.445706301337413</c:v>
                </c:pt>
                <c:pt idx="26">
                  <c:v>-0.445706301337413</c:v>
                </c:pt>
                <c:pt idx="27">
                  <c:v>-0.445706301337413</c:v>
                </c:pt>
                <c:pt idx="28">
                  <c:v>-0.445706301337413</c:v>
                </c:pt>
                <c:pt idx="29">
                  <c:v>-0.445706301337413</c:v>
                </c:pt>
                <c:pt idx="30">
                  <c:v>-0.445706301337413</c:v>
                </c:pt>
                <c:pt idx="31">
                  <c:v>-0.445706301337413</c:v>
                </c:pt>
                <c:pt idx="32">
                  <c:v>-0.445706301337413</c:v>
                </c:pt>
                <c:pt idx="33">
                  <c:v>-0.445706301337413</c:v>
                </c:pt>
                <c:pt idx="34">
                  <c:v>-0.445706301337413</c:v>
                </c:pt>
                <c:pt idx="35">
                  <c:v>-0.445706301337413</c:v>
                </c:pt>
                <c:pt idx="36">
                  <c:v>-0.445706301337413</c:v>
                </c:pt>
                <c:pt idx="37">
                  <c:v>-0.445706301337413</c:v>
                </c:pt>
                <c:pt idx="38">
                  <c:v>-0.445706301337413</c:v>
                </c:pt>
                <c:pt idx="39">
                  <c:v>-0.445706301337413</c:v>
                </c:pt>
                <c:pt idx="40">
                  <c:v>-0.445706301337413</c:v>
                </c:pt>
                <c:pt idx="41">
                  <c:v>-0.445706301337413</c:v>
                </c:pt>
                <c:pt idx="42">
                  <c:v>-0.445706301337413</c:v>
                </c:pt>
                <c:pt idx="43">
                  <c:v>-0.445706301337413</c:v>
                </c:pt>
                <c:pt idx="44">
                  <c:v>-0.445706301337413</c:v>
                </c:pt>
                <c:pt idx="45">
                  <c:v>-0.445706301337413</c:v>
                </c:pt>
                <c:pt idx="46">
                  <c:v>-0.445706301337413</c:v>
                </c:pt>
                <c:pt idx="47">
                  <c:v>-0.445706301337413</c:v>
                </c:pt>
                <c:pt idx="48">
                  <c:v>-0.445706301337413</c:v>
                </c:pt>
                <c:pt idx="49">
                  <c:v>-0.445706301337413</c:v>
                </c:pt>
                <c:pt idx="50">
                  <c:v>-0.445706301337413</c:v>
                </c:pt>
                <c:pt idx="51">
                  <c:v>-0.445706301337413</c:v>
                </c:pt>
                <c:pt idx="52">
                  <c:v>-0.445706301337413</c:v>
                </c:pt>
                <c:pt idx="53">
                  <c:v>-0.445706301337413</c:v>
                </c:pt>
                <c:pt idx="54">
                  <c:v>-0.445706301337413</c:v>
                </c:pt>
                <c:pt idx="55">
                  <c:v>-0.445706301337413</c:v>
                </c:pt>
                <c:pt idx="56">
                  <c:v>-0.445706301337413</c:v>
                </c:pt>
                <c:pt idx="57">
                  <c:v>-0.445706301337413</c:v>
                </c:pt>
                <c:pt idx="58">
                  <c:v>-0.445706301337413</c:v>
                </c:pt>
                <c:pt idx="59">
                  <c:v>-0.445706301337413</c:v>
                </c:pt>
                <c:pt idx="60">
                  <c:v>-0.445706301337413</c:v>
                </c:pt>
                <c:pt idx="61">
                  <c:v>-0.445706301337413</c:v>
                </c:pt>
                <c:pt idx="62">
                  <c:v>-0.445706301337413</c:v>
                </c:pt>
                <c:pt idx="63">
                  <c:v>-0.445706301337413</c:v>
                </c:pt>
                <c:pt idx="64">
                  <c:v>-0.445706301337413</c:v>
                </c:pt>
                <c:pt idx="65">
                  <c:v>-0.445706301337413</c:v>
                </c:pt>
                <c:pt idx="66">
                  <c:v>-0.445706301337413</c:v>
                </c:pt>
                <c:pt idx="67">
                  <c:v>-0.445706301337413</c:v>
                </c:pt>
                <c:pt idx="68">
                  <c:v>-0.445706301337413</c:v>
                </c:pt>
                <c:pt idx="69">
                  <c:v>-0.445706301337413</c:v>
                </c:pt>
                <c:pt idx="70">
                  <c:v>-0.445706301337413</c:v>
                </c:pt>
                <c:pt idx="71">
                  <c:v>-0.445706301337413</c:v>
                </c:pt>
                <c:pt idx="72">
                  <c:v>-0.445706301337413</c:v>
                </c:pt>
                <c:pt idx="73">
                  <c:v>-0.445706301337413</c:v>
                </c:pt>
                <c:pt idx="74">
                  <c:v>-0.445706301337413</c:v>
                </c:pt>
                <c:pt idx="75">
                  <c:v>-0.445706301337413</c:v>
                </c:pt>
                <c:pt idx="76">
                  <c:v>-0.445706301337413</c:v>
                </c:pt>
                <c:pt idx="77">
                  <c:v>-0.445706301337413</c:v>
                </c:pt>
                <c:pt idx="78">
                  <c:v>-0.445706301337413</c:v>
                </c:pt>
                <c:pt idx="79">
                  <c:v>-0.445706301337413</c:v>
                </c:pt>
                <c:pt idx="80">
                  <c:v>-0.445706301337413</c:v>
                </c:pt>
                <c:pt idx="81">
                  <c:v>-0.445706301337413</c:v>
                </c:pt>
                <c:pt idx="82">
                  <c:v>-0.445706301337413</c:v>
                </c:pt>
                <c:pt idx="83">
                  <c:v>-0.445706301337413</c:v>
                </c:pt>
                <c:pt idx="84">
                  <c:v>-0.445706301337413</c:v>
                </c:pt>
                <c:pt idx="85">
                  <c:v>-0.445706301337413</c:v>
                </c:pt>
                <c:pt idx="86">
                  <c:v>-0.445706301337413</c:v>
                </c:pt>
                <c:pt idx="87">
                  <c:v>-0.445706301337413</c:v>
                </c:pt>
                <c:pt idx="88">
                  <c:v>-0.445706301337413</c:v>
                </c:pt>
                <c:pt idx="89">
                  <c:v>-0.445706301337413</c:v>
                </c:pt>
                <c:pt idx="90">
                  <c:v>-0.445706301337413</c:v>
                </c:pt>
                <c:pt idx="91">
                  <c:v>-0.445706301337413</c:v>
                </c:pt>
                <c:pt idx="92">
                  <c:v>-0.445706301337413</c:v>
                </c:pt>
                <c:pt idx="93">
                  <c:v>-0.445706301337413</c:v>
                </c:pt>
                <c:pt idx="94">
                  <c:v>-0.445706301337413</c:v>
                </c:pt>
                <c:pt idx="95">
                  <c:v>-0.445706301337413</c:v>
                </c:pt>
                <c:pt idx="96">
                  <c:v>-0.445706301337413</c:v>
                </c:pt>
                <c:pt idx="97">
                  <c:v>-0.445706301337413</c:v>
                </c:pt>
                <c:pt idx="98">
                  <c:v>-0.445706301337413</c:v>
                </c:pt>
                <c:pt idx="99">
                  <c:v>-0.445706301337413</c:v>
                </c:pt>
                <c:pt idx="100">
                  <c:v>-0.445706301337413</c:v>
                </c:pt>
                <c:pt idx="101">
                  <c:v>-0.445706301337413</c:v>
                </c:pt>
                <c:pt idx="102">
                  <c:v>-0.445706301337413</c:v>
                </c:pt>
                <c:pt idx="103">
                  <c:v>-0.445706301337413</c:v>
                </c:pt>
                <c:pt idx="104">
                  <c:v>-0.445706301337413</c:v>
                </c:pt>
                <c:pt idx="105">
                  <c:v>-0.445706301337413</c:v>
                </c:pt>
                <c:pt idx="106">
                  <c:v>-0.445706301337413</c:v>
                </c:pt>
                <c:pt idx="107">
                  <c:v>-0.445706301337413</c:v>
                </c:pt>
                <c:pt idx="108">
                  <c:v>-0.445706301337413</c:v>
                </c:pt>
                <c:pt idx="109">
                  <c:v>-0.445706301337413</c:v>
                </c:pt>
                <c:pt idx="110">
                  <c:v>-0.445706301337413</c:v>
                </c:pt>
                <c:pt idx="111">
                  <c:v>-0.445706301337413</c:v>
                </c:pt>
                <c:pt idx="112">
                  <c:v>-0.445706301337413</c:v>
                </c:pt>
                <c:pt idx="113">
                  <c:v>-0.445706301337413</c:v>
                </c:pt>
                <c:pt idx="114">
                  <c:v>-0.445706301337413</c:v>
                </c:pt>
                <c:pt idx="115">
                  <c:v>-0.445706301337413</c:v>
                </c:pt>
                <c:pt idx="116">
                  <c:v>-0.445706301337413</c:v>
                </c:pt>
                <c:pt idx="117">
                  <c:v>-0.445706301337413</c:v>
                </c:pt>
                <c:pt idx="118">
                  <c:v>-0.445706301337413</c:v>
                </c:pt>
                <c:pt idx="119">
                  <c:v>-0.445706301337413</c:v>
                </c:pt>
                <c:pt idx="120">
                  <c:v>-0.445706301337413</c:v>
                </c:pt>
                <c:pt idx="121">
                  <c:v>-0.445706301337413</c:v>
                </c:pt>
                <c:pt idx="122">
                  <c:v>-0.445706301337413</c:v>
                </c:pt>
                <c:pt idx="123">
                  <c:v>-0.445706301337413</c:v>
                </c:pt>
                <c:pt idx="124">
                  <c:v>-0.445706301337413</c:v>
                </c:pt>
                <c:pt idx="125">
                  <c:v>-0.445706301337413</c:v>
                </c:pt>
                <c:pt idx="126">
                  <c:v>-0.445706301337413</c:v>
                </c:pt>
                <c:pt idx="127">
                  <c:v>-0.445706301337413</c:v>
                </c:pt>
                <c:pt idx="128">
                  <c:v>-0.445706301337413</c:v>
                </c:pt>
                <c:pt idx="129">
                  <c:v>-0.445706301337413</c:v>
                </c:pt>
                <c:pt idx="130">
                  <c:v>-0.445706301337413</c:v>
                </c:pt>
                <c:pt idx="131">
                  <c:v>-0.445706301337413</c:v>
                </c:pt>
                <c:pt idx="132">
                  <c:v>-0.445706301337413</c:v>
                </c:pt>
                <c:pt idx="133">
                  <c:v>-0.445706301337413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독립변수_가공후!$AQ$3:$AQ$136</c:f>
              <c:numCache>
                <c:formatCode>General</c:formatCode>
                <c:ptCount val="134"/>
                <c:pt idx="0">
                  <c:v>-0.582720471244984</c:v>
                </c:pt>
                <c:pt idx="1">
                  <c:v>-0.836772971832899</c:v>
                </c:pt>
                <c:pt idx="2">
                  <c:v>-0.871220768522766</c:v>
                </c:pt>
                <c:pt idx="3">
                  <c:v>-1.03054182821374</c:v>
                </c:pt>
                <c:pt idx="4">
                  <c:v>-0.660228013797405</c:v>
                </c:pt>
                <c:pt idx="5">
                  <c:v>-0.789407251384479</c:v>
                </c:pt>
                <c:pt idx="6">
                  <c:v>-0.638698140865895</c:v>
                </c:pt>
                <c:pt idx="7">
                  <c:v>-1.01331792986881</c:v>
                </c:pt>
                <c:pt idx="8">
                  <c:v>-0.470765132002843</c:v>
                </c:pt>
                <c:pt idx="9">
                  <c:v>-0.922892463558081</c:v>
                </c:pt>
                <c:pt idx="10">
                  <c:v>-0.255466402690783</c:v>
                </c:pt>
                <c:pt idx="11">
                  <c:v>-0.819549073487892</c:v>
                </c:pt>
                <c:pt idx="12">
                  <c:v>-0.638698140866091</c:v>
                </c:pt>
                <c:pt idx="13">
                  <c:v>-0.961646234833691</c:v>
                </c:pt>
                <c:pt idx="14">
                  <c:v>-0.302832123140035</c:v>
                </c:pt>
                <c:pt idx="15">
                  <c:v>-0.608556318761968</c:v>
                </c:pt>
                <c:pt idx="16">
                  <c:v>-0.66453398838354</c:v>
                </c:pt>
                <c:pt idx="17">
                  <c:v>-0.866914793936851</c:v>
                </c:pt>
                <c:pt idx="18">
                  <c:v>-0.462153182830498</c:v>
                </c:pt>
                <c:pt idx="19">
                  <c:v>-0.780795302211523</c:v>
                </c:pt>
                <c:pt idx="20">
                  <c:v>-0.341585894415719</c:v>
                </c:pt>
                <c:pt idx="21">
                  <c:v>-0.660228013797209</c:v>
                </c:pt>
                <c:pt idx="22">
                  <c:v>-0.565496572900148</c:v>
                </c:pt>
                <c:pt idx="23">
                  <c:v>-1.04776572655868</c:v>
                </c:pt>
                <c:pt idx="24">
                  <c:v>-0.199488733069871</c:v>
                </c:pt>
                <c:pt idx="25">
                  <c:v>-0.914280514385198</c:v>
                </c:pt>
                <c:pt idx="26">
                  <c:v>-0.483683055761616</c:v>
                </c:pt>
                <c:pt idx="27">
                  <c:v>-0.500906954106476</c:v>
                </c:pt>
                <c:pt idx="28">
                  <c:v>-1.04345975197257</c:v>
                </c:pt>
                <c:pt idx="29">
                  <c:v>-0.492295004934181</c:v>
                </c:pt>
                <c:pt idx="30">
                  <c:v>-0.905668565212829</c:v>
                </c:pt>
                <c:pt idx="31">
                  <c:v>-0.61286229334825</c:v>
                </c:pt>
                <c:pt idx="32">
                  <c:v>-0.599944369589697</c:v>
                </c:pt>
                <c:pt idx="33">
                  <c:v>-0.578414496658897</c:v>
                </c:pt>
                <c:pt idx="34">
                  <c:v>-0.754959454694171</c:v>
                </c:pt>
                <c:pt idx="35">
                  <c:v>-0.729123607177652</c:v>
                </c:pt>
                <c:pt idx="36">
                  <c:v>-0.410481487795453</c:v>
                </c:pt>
                <c:pt idx="37">
                  <c:v>-0.690369835901454</c:v>
                </c:pt>
                <c:pt idx="38">
                  <c:v>-0.492295004933814</c:v>
                </c:pt>
                <c:pt idx="39">
                  <c:v>-0.42339941155359</c:v>
                </c:pt>
                <c:pt idx="40">
                  <c:v>-0.763571403866565</c:v>
                </c:pt>
                <c:pt idx="41">
                  <c:v>-0.69898178507326</c:v>
                </c:pt>
                <c:pt idx="42">
                  <c:v>-0.294220173967544</c:v>
                </c:pt>
                <c:pt idx="43">
                  <c:v>-0.892750641454031</c:v>
                </c:pt>
                <c:pt idx="44">
                  <c:v>-0.729123607177089</c:v>
                </c:pt>
                <c:pt idx="45">
                  <c:v>-0.918586488971725</c:v>
                </c:pt>
                <c:pt idx="46">
                  <c:v>-0.358809792760775</c:v>
                </c:pt>
                <c:pt idx="47">
                  <c:v>-0.543966699968076</c:v>
                </c:pt>
                <c:pt idx="48">
                  <c:v>-0.643004115452642</c:v>
                </c:pt>
                <c:pt idx="49">
                  <c:v>-0.80232517514335</c:v>
                </c:pt>
                <c:pt idx="50">
                  <c:v>-0.462153182829837</c:v>
                </c:pt>
                <c:pt idx="51">
                  <c:v>-0.884138692281172</c:v>
                </c:pt>
                <c:pt idx="52">
                  <c:v>-0.238242504345972</c:v>
                </c:pt>
                <c:pt idx="53">
                  <c:v>-0.208100682242705</c:v>
                </c:pt>
                <c:pt idx="54">
                  <c:v>-0.285608224794636</c:v>
                </c:pt>
                <c:pt idx="55">
                  <c:v>-0.0401676733794325</c:v>
                </c:pt>
                <c:pt idx="56">
                  <c:v>-0.0444736479651518</c:v>
                </c:pt>
                <c:pt idx="57">
                  <c:v>-0.556884623728024</c:v>
                </c:pt>
                <c:pt idx="58">
                  <c:v>-0.798019200555673</c:v>
                </c:pt>
                <c:pt idx="59">
                  <c:v>-1.42669149014797</c:v>
                </c:pt>
                <c:pt idx="60">
                  <c:v>-1.08651949783475</c:v>
                </c:pt>
                <c:pt idx="61">
                  <c:v>-0.500906954106599</c:v>
                </c:pt>
                <c:pt idx="62">
                  <c:v>-0.358809792760432</c:v>
                </c:pt>
                <c:pt idx="63">
                  <c:v>-0.432011360726547</c:v>
                </c:pt>
                <c:pt idx="64">
                  <c:v>-0.28560822479493</c:v>
                </c:pt>
                <c:pt idx="65">
                  <c:v>0.2181908017955</c:v>
                </c:pt>
                <c:pt idx="66">
                  <c:v>0.674624107935992</c:v>
                </c:pt>
                <c:pt idx="67">
                  <c:v>0.282780420588609</c:v>
                </c:pt>
                <c:pt idx="68">
                  <c:v>0.760743599661026</c:v>
                </c:pt>
                <c:pt idx="69">
                  <c:v>0.584198641625801</c:v>
                </c:pt>
                <c:pt idx="70">
                  <c:v>0.55405681952207</c:v>
                </c:pt>
                <c:pt idx="71">
                  <c:v>0.0244219454146555</c:v>
                </c:pt>
                <c:pt idx="72">
                  <c:v>1.52720707601108</c:v>
                </c:pt>
                <c:pt idx="73">
                  <c:v>0.523914997417506</c:v>
                </c:pt>
                <c:pt idx="74">
                  <c:v>1.60040864397751</c:v>
                </c:pt>
                <c:pt idx="75">
                  <c:v>1.17411715994031</c:v>
                </c:pt>
                <c:pt idx="76">
                  <c:v>1.1827291091117</c:v>
                </c:pt>
                <c:pt idx="77">
                  <c:v>1.33774419421723</c:v>
                </c:pt>
                <c:pt idx="78">
                  <c:v>1.86307309373794</c:v>
                </c:pt>
                <c:pt idx="79">
                  <c:v>0.721989828383996</c:v>
                </c:pt>
                <c:pt idx="80">
                  <c:v>1.88029699208356</c:v>
                </c:pt>
                <c:pt idx="81">
                  <c:v>1.27746055000923</c:v>
                </c:pt>
                <c:pt idx="82">
                  <c:v>1.63916241525268</c:v>
                </c:pt>
                <c:pt idx="83">
                  <c:v>1.29468444835509</c:v>
                </c:pt>
                <c:pt idx="84">
                  <c:v>3.21084313923051</c:v>
                </c:pt>
                <c:pt idx="85">
                  <c:v>-0.302832123139007</c:v>
                </c:pt>
                <c:pt idx="86">
                  <c:v>0.877004913489621</c:v>
                </c:pt>
                <c:pt idx="87">
                  <c:v>0.498079149900106</c:v>
                </c:pt>
                <c:pt idx="88">
                  <c:v>1.4496995334593</c:v>
                </c:pt>
                <c:pt idx="89">
                  <c:v>0.945900506869747</c:v>
                </c:pt>
                <c:pt idx="90">
                  <c:v>1.65638631359742</c:v>
                </c:pt>
                <c:pt idx="91">
                  <c:v>0.678930082522103</c:v>
                </c:pt>
                <c:pt idx="92">
                  <c:v>3.07735792705747</c:v>
                </c:pt>
                <c:pt idx="93">
                  <c:v>1.38080394007917</c:v>
                </c:pt>
                <c:pt idx="94">
                  <c:v>2.01378220425523</c:v>
                </c:pt>
                <c:pt idx="95">
                  <c:v>1.36788601632091</c:v>
                </c:pt>
                <c:pt idx="96">
                  <c:v>2.94817868946983</c:v>
                </c:pt>
                <c:pt idx="97">
                  <c:v>0.691848006281782</c:v>
                </c:pt>
                <c:pt idx="98">
                  <c:v>1.17411715993943</c:v>
                </c:pt>
                <c:pt idx="99">
                  <c:v>0.91145271017846</c:v>
                </c:pt>
                <c:pt idx="100">
                  <c:v>1.45831148263127</c:v>
                </c:pt>
                <c:pt idx="101">
                  <c:v>3.20653716464408</c:v>
                </c:pt>
                <c:pt idx="102">
                  <c:v>0.618646438315276</c:v>
                </c:pt>
                <c:pt idx="103">
                  <c:v>-0.113369241344347</c:v>
                </c:pt>
                <c:pt idx="104">
                  <c:v>0.485161226142385</c:v>
                </c:pt>
                <c:pt idx="105">
                  <c:v>-0.139205088862335</c:v>
                </c:pt>
                <c:pt idx="106">
                  <c:v>0.0502577929313459</c:v>
                </c:pt>
                <c:pt idx="107">
                  <c:v>-0.793713225971031</c:v>
                </c:pt>
                <c:pt idx="108">
                  <c:v>1.87168504291056</c:v>
                </c:pt>
                <c:pt idx="109">
                  <c:v>-1.14680314204212</c:v>
                </c:pt>
                <c:pt idx="110">
                  <c:v>0.661706184178002</c:v>
                </c:pt>
                <c:pt idx="111">
                  <c:v>-0.0229437750336913</c:v>
                </c:pt>
                <c:pt idx="112">
                  <c:v>-0.143511063448764</c:v>
                </c:pt>
                <c:pt idx="113">
                  <c:v>-0.397563564037169</c:v>
                </c:pt>
                <c:pt idx="114">
                  <c:v>0.0028920724832194</c:v>
                </c:pt>
                <c:pt idx="115">
                  <c:v>-0.729123607176747</c:v>
                </c:pt>
                <c:pt idx="116">
                  <c:v>-0.436317335313465</c:v>
                </c:pt>
                <c:pt idx="117">
                  <c:v>0.41626563276221</c:v>
                </c:pt>
                <c:pt idx="118">
                  <c:v>0.166519106760087</c:v>
                </c:pt>
                <c:pt idx="119">
                  <c:v>-1.08221352324896</c:v>
                </c:pt>
                <c:pt idx="120">
                  <c:v>1.07507974445631</c:v>
                </c:pt>
                <c:pt idx="121">
                  <c:v>-0.500906954106427</c:v>
                </c:pt>
                <c:pt idx="122">
                  <c:v>0.485161226142189</c:v>
                </c:pt>
                <c:pt idx="123">
                  <c:v>-0.565496572900613</c:v>
                </c:pt>
                <c:pt idx="124">
                  <c:v>-0.983176107765005</c:v>
                </c:pt>
                <c:pt idx="125">
                  <c:v>-0.0660035208962208</c:v>
                </c:pt>
                <c:pt idx="126">
                  <c:v>-0.0358616987926361</c:v>
                </c:pt>
                <c:pt idx="127">
                  <c:v>-1.41807954097497</c:v>
                </c:pt>
                <c:pt idx="128">
                  <c:v>0.3559819885546</c:v>
                </c:pt>
                <c:pt idx="129">
                  <c:v>-0.117675215931266</c:v>
                </c:pt>
                <c:pt idx="130">
                  <c:v>-1.22431068459437</c:v>
                </c:pt>
                <c:pt idx="131">
                  <c:v>-1.05637767573097</c:v>
                </c:pt>
                <c:pt idx="132">
                  <c:v>0.864086989730676</c:v>
                </c:pt>
                <c:pt idx="133">
                  <c:v>-1.56878865149353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독립변수_가공후!$DC$3:$DC$136</c:f>
              <c:numCache>
                <c:formatCode>General</c:formatCode>
                <c:ptCount val="134"/>
                <c:pt idx="0">
                  <c:v>0.802080955688887</c:v>
                </c:pt>
                <c:pt idx="1">
                  <c:v>0.802080955688887</c:v>
                </c:pt>
                <c:pt idx="2">
                  <c:v>0.802080955688887</c:v>
                </c:pt>
                <c:pt idx="3">
                  <c:v>0.802080955688887</c:v>
                </c:pt>
                <c:pt idx="4">
                  <c:v>0.802080955688887</c:v>
                </c:pt>
                <c:pt idx="5">
                  <c:v>0.802080955688887</c:v>
                </c:pt>
                <c:pt idx="6">
                  <c:v>0.802080955688887</c:v>
                </c:pt>
                <c:pt idx="7">
                  <c:v>0.802080955688887</c:v>
                </c:pt>
                <c:pt idx="8">
                  <c:v>0.802080955688887</c:v>
                </c:pt>
                <c:pt idx="9">
                  <c:v>0.802080955688887</c:v>
                </c:pt>
                <c:pt idx="10">
                  <c:v>0.802080955688887</c:v>
                </c:pt>
                <c:pt idx="11">
                  <c:v>0.802080955688887</c:v>
                </c:pt>
                <c:pt idx="12">
                  <c:v>0.802080955688887</c:v>
                </c:pt>
                <c:pt idx="13">
                  <c:v>0.802080955688887</c:v>
                </c:pt>
                <c:pt idx="14">
                  <c:v>0.802080955688887</c:v>
                </c:pt>
                <c:pt idx="15">
                  <c:v>0.802080955688887</c:v>
                </c:pt>
                <c:pt idx="16">
                  <c:v>0.802080955688887</c:v>
                </c:pt>
                <c:pt idx="17">
                  <c:v>0.802080955688887</c:v>
                </c:pt>
                <c:pt idx="18">
                  <c:v>0.802080955688887</c:v>
                </c:pt>
                <c:pt idx="19">
                  <c:v>0.802080955688887</c:v>
                </c:pt>
                <c:pt idx="20">
                  <c:v>0.802080955688887</c:v>
                </c:pt>
                <c:pt idx="21">
                  <c:v>0.802080955688887</c:v>
                </c:pt>
                <c:pt idx="22">
                  <c:v>0.802080955688887</c:v>
                </c:pt>
                <c:pt idx="23">
                  <c:v>0.802080955688887</c:v>
                </c:pt>
                <c:pt idx="24">
                  <c:v>0.802080955688887</c:v>
                </c:pt>
                <c:pt idx="25">
                  <c:v>0.802080955688887</c:v>
                </c:pt>
                <c:pt idx="26">
                  <c:v>0.802080955688887</c:v>
                </c:pt>
                <c:pt idx="27">
                  <c:v>0.802080955688887</c:v>
                </c:pt>
                <c:pt idx="28">
                  <c:v>0.802080955688887</c:v>
                </c:pt>
                <c:pt idx="29">
                  <c:v>0.802080955688887</c:v>
                </c:pt>
                <c:pt idx="30">
                  <c:v>0.802080955688887</c:v>
                </c:pt>
                <c:pt idx="31">
                  <c:v>0.802080955688887</c:v>
                </c:pt>
                <c:pt idx="32">
                  <c:v>0.802080955688887</c:v>
                </c:pt>
                <c:pt idx="33">
                  <c:v>0.802080955688887</c:v>
                </c:pt>
                <c:pt idx="34">
                  <c:v>0.802080955688887</c:v>
                </c:pt>
                <c:pt idx="35">
                  <c:v>0.802080955688887</c:v>
                </c:pt>
                <c:pt idx="36">
                  <c:v>0.802080955688887</c:v>
                </c:pt>
                <c:pt idx="37">
                  <c:v>0.802080955688887</c:v>
                </c:pt>
                <c:pt idx="38">
                  <c:v>0.802080955688887</c:v>
                </c:pt>
                <c:pt idx="39">
                  <c:v>0.802080955688887</c:v>
                </c:pt>
                <c:pt idx="40">
                  <c:v>0.802080955688887</c:v>
                </c:pt>
                <c:pt idx="41">
                  <c:v>0.802080955688887</c:v>
                </c:pt>
                <c:pt idx="42">
                  <c:v>0.802080955688887</c:v>
                </c:pt>
                <c:pt idx="43">
                  <c:v>0.802080955688887</c:v>
                </c:pt>
                <c:pt idx="44">
                  <c:v>0.802080955688887</c:v>
                </c:pt>
                <c:pt idx="45">
                  <c:v>0.802080955688887</c:v>
                </c:pt>
                <c:pt idx="46">
                  <c:v>0.802080955688887</c:v>
                </c:pt>
                <c:pt idx="47">
                  <c:v>0.802080955688887</c:v>
                </c:pt>
                <c:pt idx="48">
                  <c:v>0.802080955688887</c:v>
                </c:pt>
                <c:pt idx="49">
                  <c:v>0.802080955688887</c:v>
                </c:pt>
                <c:pt idx="50">
                  <c:v>0.802080955688887</c:v>
                </c:pt>
                <c:pt idx="51">
                  <c:v>0.802080955688887</c:v>
                </c:pt>
                <c:pt idx="52">
                  <c:v>0.802080955688887</c:v>
                </c:pt>
                <c:pt idx="53">
                  <c:v>0.802080955688887</c:v>
                </c:pt>
                <c:pt idx="54">
                  <c:v>0.802080955688887</c:v>
                </c:pt>
                <c:pt idx="55">
                  <c:v>0.802080955688887</c:v>
                </c:pt>
                <c:pt idx="56">
                  <c:v>0.802080955688887</c:v>
                </c:pt>
                <c:pt idx="57">
                  <c:v>0.802080955688887</c:v>
                </c:pt>
                <c:pt idx="58">
                  <c:v>0.802080955688887</c:v>
                </c:pt>
                <c:pt idx="59">
                  <c:v>0.802080955688887</c:v>
                </c:pt>
                <c:pt idx="60">
                  <c:v>0.802080955688887</c:v>
                </c:pt>
                <c:pt idx="61">
                  <c:v>0.802080955688887</c:v>
                </c:pt>
                <c:pt idx="62">
                  <c:v>0.802080955688887</c:v>
                </c:pt>
                <c:pt idx="63">
                  <c:v>0.802080955688887</c:v>
                </c:pt>
                <c:pt idx="64">
                  <c:v>0.802080955688887</c:v>
                </c:pt>
                <c:pt idx="65">
                  <c:v>0.802080955688887</c:v>
                </c:pt>
                <c:pt idx="66">
                  <c:v>0.802080955688887</c:v>
                </c:pt>
                <c:pt idx="67">
                  <c:v>0.802080955688887</c:v>
                </c:pt>
                <c:pt idx="68">
                  <c:v>0.802080955688887</c:v>
                </c:pt>
                <c:pt idx="69">
                  <c:v>0.802080955688887</c:v>
                </c:pt>
                <c:pt idx="70">
                  <c:v>0.802080955688887</c:v>
                </c:pt>
                <c:pt idx="71">
                  <c:v>0.802080955688887</c:v>
                </c:pt>
                <c:pt idx="72">
                  <c:v>0.802080955688887</c:v>
                </c:pt>
                <c:pt idx="73">
                  <c:v>0.802080955688887</c:v>
                </c:pt>
                <c:pt idx="74">
                  <c:v>0.802080955688887</c:v>
                </c:pt>
                <c:pt idx="75">
                  <c:v>0.802080955688887</c:v>
                </c:pt>
                <c:pt idx="76">
                  <c:v>0.802080955688887</c:v>
                </c:pt>
                <c:pt idx="77">
                  <c:v>0.802080955688887</c:v>
                </c:pt>
                <c:pt idx="78">
                  <c:v>0.802080955688887</c:v>
                </c:pt>
                <c:pt idx="79">
                  <c:v>0.802080955688887</c:v>
                </c:pt>
                <c:pt idx="80">
                  <c:v>0.802080955688887</c:v>
                </c:pt>
                <c:pt idx="81">
                  <c:v>0.802080955688887</c:v>
                </c:pt>
                <c:pt idx="82">
                  <c:v>0.802080955688887</c:v>
                </c:pt>
                <c:pt idx="83">
                  <c:v>0.802080955688887</c:v>
                </c:pt>
                <c:pt idx="84">
                  <c:v>0.802080955688887</c:v>
                </c:pt>
                <c:pt idx="85">
                  <c:v>0.802080955688887</c:v>
                </c:pt>
                <c:pt idx="86">
                  <c:v>0.802080955688887</c:v>
                </c:pt>
                <c:pt idx="87">
                  <c:v>0.802080955688887</c:v>
                </c:pt>
                <c:pt idx="88">
                  <c:v>0.802080955688887</c:v>
                </c:pt>
                <c:pt idx="89">
                  <c:v>0.802080955688887</c:v>
                </c:pt>
                <c:pt idx="90">
                  <c:v>0.802080955688887</c:v>
                </c:pt>
                <c:pt idx="91">
                  <c:v>0.802080955688887</c:v>
                </c:pt>
                <c:pt idx="92">
                  <c:v>0.802080955688887</c:v>
                </c:pt>
                <c:pt idx="93">
                  <c:v>0.802080955688887</c:v>
                </c:pt>
                <c:pt idx="94">
                  <c:v>0.802080955688887</c:v>
                </c:pt>
                <c:pt idx="95">
                  <c:v>0.802080955688887</c:v>
                </c:pt>
                <c:pt idx="96">
                  <c:v>0.802080955688887</c:v>
                </c:pt>
                <c:pt idx="97">
                  <c:v>0.802080955688887</c:v>
                </c:pt>
                <c:pt idx="98">
                  <c:v>0.802080955688887</c:v>
                </c:pt>
                <c:pt idx="99">
                  <c:v>0.802080955688887</c:v>
                </c:pt>
                <c:pt idx="100">
                  <c:v>0.802080955688887</c:v>
                </c:pt>
                <c:pt idx="101">
                  <c:v>0.802080955688887</c:v>
                </c:pt>
                <c:pt idx="102">
                  <c:v>0.802080955688887</c:v>
                </c:pt>
                <c:pt idx="103">
                  <c:v>0.802080955688887</c:v>
                </c:pt>
                <c:pt idx="104">
                  <c:v>0.802080955688887</c:v>
                </c:pt>
                <c:pt idx="105">
                  <c:v>0.802080955688887</c:v>
                </c:pt>
                <c:pt idx="106">
                  <c:v>0.802080955688887</c:v>
                </c:pt>
                <c:pt idx="107">
                  <c:v>0.802080955688887</c:v>
                </c:pt>
                <c:pt idx="108">
                  <c:v>0.802080955688887</c:v>
                </c:pt>
                <c:pt idx="109">
                  <c:v>0.802080955688887</c:v>
                </c:pt>
                <c:pt idx="110">
                  <c:v>0.802080955688887</c:v>
                </c:pt>
                <c:pt idx="111">
                  <c:v>0.802080955688887</c:v>
                </c:pt>
                <c:pt idx="112">
                  <c:v>0.802080955688887</c:v>
                </c:pt>
                <c:pt idx="113">
                  <c:v>0.802080955688887</c:v>
                </c:pt>
                <c:pt idx="114">
                  <c:v>0.802080955688887</c:v>
                </c:pt>
                <c:pt idx="115">
                  <c:v>0.802080955688887</c:v>
                </c:pt>
                <c:pt idx="116">
                  <c:v>0.802080955688887</c:v>
                </c:pt>
                <c:pt idx="117">
                  <c:v>0.802080955688887</c:v>
                </c:pt>
                <c:pt idx="118">
                  <c:v>0.802080955688887</c:v>
                </c:pt>
                <c:pt idx="119">
                  <c:v>0.802080955688887</c:v>
                </c:pt>
                <c:pt idx="120">
                  <c:v>0.802080955688887</c:v>
                </c:pt>
                <c:pt idx="121">
                  <c:v>0.802080955688887</c:v>
                </c:pt>
                <c:pt idx="122">
                  <c:v>0.802080955688887</c:v>
                </c:pt>
                <c:pt idx="123">
                  <c:v>0.802080955688887</c:v>
                </c:pt>
                <c:pt idx="124">
                  <c:v>0.802080955688887</c:v>
                </c:pt>
                <c:pt idx="125">
                  <c:v>0.802080955688887</c:v>
                </c:pt>
                <c:pt idx="126">
                  <c:v>0.802080955688887</c:v>
                </c:pt>
                <c:pt idx="127">
                  <c:v>0.802080955688887</c:v>
                </c:pt>
                <c:pt idx="128">
                  <c:v>0.802080955688887</c:v>
                </c:pt>
                <c:pt idx="129">
                  <c:v>0.802080955688887</c:v>
                </c:pt>
                <c:pt idx="130">
                  <c:v>0.802080955688887</c:v>
                </c:pt>
                <c:pt idx="131">
                  <c:v>0.802080955688887</c:v>
                </c:pt>
                <c:pt idx="132">
                  <c:v>0.802080955688887</c:v>
                </c:pt>
                <c:pt idx="133">
                  <c:v>0.802080955688887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독립변수_가공후!$AR$3:$AR$136</c:f>
              <c:numCache>
                <c:formatCode>General</c:formatCode>
                <c:ptCount val="134"/>
                <c:pt idx="0">
                  <c:v>-0.122580088324018</c:v>
                </c:pt>
                <c:pt idx="1">
                  <c:v>-0.0256159098386659</c:v>
                </c:pt>
                <c:pt idx="2">
                  <c:v>-0.083794416929871</c:v>
                </c:pt>
                <c:pt idx="3">
                  <c:v>-0.0450087455357343</c:v>
                </c:pt>
                <c:pt idx="4">
                  <c:v>-0.083794416929873</c:v>
                </c:pt>
                <c:pt idx="5">
                  <c:v>0.0713482686466829</c:v>
                </c:pt>
                <c:pt idx="6">
                  <c:v>-0.10318725262695</c:v>
                </c:pt>
                <c:pt idx="7">
                  <c:v>-0.10318725262694</c:v>
                </c:pt>
                <c:pt idx="8">
                  <c:v>-0.00622307414159555</c:v>
                </c:pt>
                <c:pt idx="9">
                  <c:v>-0.0837944169298761</c:v>
                </c:pt>
                <c:pt idx="10">
                  <c:v>0.110133940040821</c:v>
                </c:pt>
                <c:pt idx="11">
                  <c:v>-0.200151431112293</c:v>
                </c:pt>
                <c:pt idx="12">
                  <c:v>0.0519554329496103</c:v>
                </c:pt>
                <c:pt idx="13">
                  <c:v>-0.0256159098386663</c:v>
                </c:pt>
                <c:pt idx="14">
                  <c:v>-0.161365759718149</c:v>
                </c:pt>
                <c:pt idx="15">
                  <c:v>-0.0450087455357341</c:v>
                </c:pt>
                <c:pt idx="16">
                  <c:v>0.110133940040819</c:v>
                </c:pt>
                <c:pt idx="17">
                  <c:v>0.0713482686466807</c:v>
                </c:pt>
                <c:pt idx="18">
                  <c:v>-0.316508445294704</c:v>
                </c:pt>
                <c:pt idx="19">
                  <c:v>0.0131697615554737</c:v>
                </c:pt>
                <c:pt idx="20">
                  <c:v>-0.0256159098386709</c:v>
                </c:pt>
                <c:pt idx="21">
                  <c:v>0.439812146890994</c:v>
                </c:pt>
                <c:pt idx="22">
                  <c:v>-0.10318725262694</c:v>
                </c:pt>
                <c:pt idx="23">
                  <c:v>-0.374686952385913</c:v>
                </c:pt>
                <c:pt idx="24">
                  <c:v>0.0519554329496085</c:v>
                </c:pt>
                <c:pt idx="25">
                  <c:v>0.478597818285139</c:v>
                </c:pt>
                <c:pt idx="26">
                  <c:v>-0.122580088324018</c:v>
                </c:pt>
                <c:pt idx="27">
                  <c:v>-0.180758595415215</c:v>
                </c:pt>
                <c:pt idx="28">
                  <c:v>-0.355294116688844</c:v>
                </c:pt>
                <c:pt idx="29">
                  <c:v>-0.141972924021085</c:v>
                </c:pt>
                <c:pt idx="30">
                  <c:v>-0.141972924021079</c:v>
                </c:pt>
                <c:pt idx="31">
                  <c:v>-0.0062230741415993</c:v>
                </c:pt>
                <c:pt idx="32">
                  <c:v>-0.141972924021083</c:v>
                </c:pt>
                <c:pt idx="33">
                  <c:v>0.0519554329496161</c:v>
                </c:pt>
                <c:pt idx="34">
                  <c:v>-0.0644015812328061</c:v>
                </c:pt>
                <c:pt idx="35">
                  <c:v>-0.00622307414159512</c:v>
                </c:pt>
                <c:pt idx="36">
                  <c:v>-0.141972924021084</c:v>
                </c:pt>
                <c:pt idx="37">
                  <c:v>-0.083794416929872</c:v>
                </c:pt>
                <c:pt idx="38">
                  <c:v>0.245883789920303</c:v>
                </c:pt>
                <c:pt idx="39">
                  <c:v>-0.258329938203496</c:v>
                </c:pt>
                <c:pt idx="40">
                  <c:v>0.0907411043437468</c:v>
                </c:pt>
                <c:pt idx="41">
                  <c:v>-0.258329938203499</c:v>
                </c:pt>
                <c:pt idx="42">
                  <c:v>0.032562597252544</c:v>
                </c:pt>
                <c:pt idx="43">
                  <c:v>-0.122580088324011</c:v>
                </c:pt>
                <c:pt idx="44">
                  <c:v>0.0907411043437479</c:v>
                </c:pt>
                <c:pt idx="45">
                  <c:v>-0.18075859541522</c:v>
                </c:pt>
                <c:pt idx="46">
                  <c:v>0.032562597252542</c:v>
                </c:pt>
                <c:pt idx="47">
                  <c:v>-0.0450087455357317</c:v>
                </c:pt>
                <c:pt idx="48">
                  <c:v>-0.122580088324009</c:v>
                </c:pt>
                <c:pt idx="49">
                  <c:v>-0.00622307414160435</c:v>
                </c:pt>
                <c:pt idx="50">
                  <c:v>-0.0837944169298718</c:v>
                </c:pt>
                <c:pt idx="51">
                  <c:v>0.051955432949611</c:v>
                </c:pt>
                <c:pt idx="52">
                  <c:v>-0.141972924021083</c:v>
                </c:pt>
                <c:pt idx="53">
                  <c:v>-0.0450087455357354</c:v>
                </c:pt>
                <c:pt idx="54">
                  <c:v>-0.0062230741415966</c:v>
                </c:pt>
                <c:pt idx="55">
                  <c:v>-0.0256159098386717</c:v>
                </c:pt>
                <c:pt idx="56">
                  <c:v>0.905240203620662</c:v>
                </c:pt>
                <c:pt idx="57">
                  <c:v>2.88330944472171</c:v>
                </c:pt>
                <c:pt idx="58">
                  <c:v>1.54520378162395</c:v>
                </c:pt>
                <c:pt idx="59">
                  <c:v>-1.32493590154231</c:v>
                </c:pt>
                <c:pt idx="60">
                  <c:v>-0.529829637962461</c:v>
                </c:pt>
                <c:pt idx="61">
                  <c:v>-2.31397052209283</c:v>
                </c:pt>
                <c:pt idx="62">
                  <c:v>0.944025875014801</c:v>
                </c:pt>
                <c:pt idx="63">
                  <c:v>-0.161365759718152</c:v>
                </c:pt>
                <c:pt idx="64">
                  <c:v>-1.51886425851301</c:v>
                </c:pt>
                <c:pt idx="65">
                  <c:v>-0.200151431112286</c:v>
                </c:pt>
                <c:pt idx="66">
                  <c:v>0.148919611434953</c:v>
                </c:pt>
                <c:pt idx="67">
                  <c:v>-0.39407978808297</c:v>
                </c:pt>
                <c:pt idx="68">
                  <c:v>0.42041931119392</c:v>
                </c:pt>
                <c:pt idx="69">
                  <c:v>-0.122580088324015</c:v>
                </c:pt>
                <c:pt idx="70">
                  <c:v>-0.0450087455357248</c:v>
                </c:pt>
                <c:pt idx="71">
                  <c:v>0.0713482686466692</c:v>
                </c:pt>
                <c:pt idx="72">
                  <c:v>-0.219544266809358</c:v>
                </c:pt>
                <c:pt idx="73">
                  <c:v>0.20709811852617</c:v>
                </c:pt>
                <c:pt idx="74">
                  <c:v>-0.549222473659537</c:v>
                </c:pt>
                <c:pt idx="75">
                  <c:v>0.207098118526166</c:v>
                </c:pt>
                <c:pt idx="76">
                  <c:v>-0.161365759718155</c:v>
                </c:pt>
                <c:pt idx="77">
                  <c:v>1.09916856059134</c:v>
                </c:pt>
                <c:pt idx="78">
                  <c:v>-0.510436802265388</c:v>
                </c:pt>
                <c:pt idx="79">
                  <c:v>-1.24736455875402</c:v>
                </c:pt>
                <c:pt idx="80">
                  <c:v>0.614347668164611</c:v>
                </c:pt>
                <c:pt idx="81">
                  <c:v>0.168312447132026</c:v>
                </c:pt>
                <c:pt idx="82">
                  <c:v>0.245883789920311</c:v>
                </c:pt>
                <c:pt idx="83">
                  <c:v>2.04941750974774</c:v>
                </c:pt>
                <c:pt idx="84">
                  <c:v>-0.45225829517419</c:v>
                </c:pt>
                <c:pt idx="85">
                  <c:v>1.44823960313859</c:v>
                </c:pt>
                <c:pt idx="86">
                  <c:v>-0.491043966568335</c:v>
                </c:pt>
                <c:pt idx="87">
                  <c:v>2.04941750974774</c:v>
                </c:pt>
                <c:pt idx="88">
                  <c:v>0.110133940040838</c:v>
                </c:pt>
                <c:pt idx="89">
                  <c:v>-2.91514842870199</c:v>
                </c:pt>
                <c:pt idx="90">
                  <c:v>-0.74315083063023</c:v>
                </c:pt>
                <c:pt idx="91">
                  <c:v>0.905240203620666</c:v>
                </c:pt>
                <c:pt idx="92">
                  <c:v>-1.49947142281593</c:v>
                </c:pt>
                <c:pt idx="93">
                  <c:v>-0.549222473659538</c:v>
                </c:pt>
                <c:pt idx="94">
                  <c:v>0.672526175255817</c:v>
                </c:pt>
                <c:pt idx="95">
                  <c:v>1.68095363150343</c:v>
                </c:pt>
                <c:pt idx="96">
                  <c:v>1.00220438210601</c:v>
                </c:pt>
                <c:pt idx="97">
                  <c:v>1.93306049556533</c:v>
                </c:pt>
                <c:pt idx="98">
                  <c:v>-0.355294116688846</c:v>
                </c:pt>
                <c:pt idx="99">
                  <c:v>-0.491043966568336</c:v>
                </c:pt>
                <c:pt idx="100">
                  <c:v>-2.12004216512215</c:v>
                </c:pt>
                <c:pt idx="101">
                  <c:v>-0.103187252626932</c:v>
                </c:pt>
                <c:pt idx="102">
                  <c:v>0.304062297011511</c:v>
                </c:pt>
                <c:pt idx="103">
                  <c:v>2.03002467405067</c:v>
                </c:pt>
                <c:pt idx="104">
                  <c:v>-1.65461410839249</c:v>
                </c:pt>
                <c:pt idx="105">
                  <c:v>-0.122580088324002</c:v>
                </c:pt>
                <c:pt idx="106">
                  <c:v>-1.7709711225749</c:v>
                </c:pt>
                <c:pt idx="107">
                  <c:v>2.74755959484224</c:v>
                </c:pt>
                <c:pt idx="108">
                  <c:v>-0.471651130871265</c:v>
                </c:pt>
                <c:pt idx="109">
                  <c:v>-0.89829351620677</c:v>
                </c:pt>
                <c:pt idx="110">
                  <c:v>-1.88732813675731</c:v>
                </c:pt>
                <c:pt idx="111">
                  <c:v>0.497990653982205</c:v>
                </c:pt>
                <c:pt idx="112">
                  <c:v>-0.277722773900565</c:v>
                </c:pt>
                <c:pt idx="113">
                  <c:v>-0.646186652144884</c:v>
                </c:pt>
                <c:pt idx="114">
                  <c:v>-0.23893710250642</c:v>
                </c:pt>
                <c:pt idx="115">
                  <c:v>0.653133339558744</c:v>
                </c:pt>
                <c:pt idx="116">
                  <c:v>-0.781936502024369</c:v>
                </c:pt>
                <c:pt idx="117">
                  <c:v>1.17673990337963</c:v>
                </c:pt>
                <c:pt idx="118">
                  <c:v>-1.22797172305697</c:v>
                </c:pt>
                <c:pt idx="119">
                  <c:v>-0.103187252626944</c:v>
                </c:pt>
                <c:pt idx="120">
                  <c:v>-0.0450087455357366</c:v>
                </c:pt>
                <c:pt idx="121">
                  <c:v>-1.40250724433058</c:v>
                </c:pt>
                <c:pt idx="122">
                  <c:v>2.14638168823309</c:v>
                </c:pt>
                <c:pt idx="123">
                  <c:v>0.342847968405643</c:v>
                </c:pt>
                <c:pt idx="124">
                  <c:v>-1.86793530106024</c:v>
                </c:pt>
                <c:pt idx="125">
                  <c:v>0.633740503861691</c:v>
                </c:pt>
                <c:pt idx="126">
                  <c:v>0.982811546408943</c:v>
                </c:pt>
                <c:pt idx="127">
                  <c:v>-1.7709711225749</c:v>
                </c:pt>
                <c:pt idx="128">
                  <c:v>0.304062297011515</c:v>
                </c:pt>
                <c:pt idx="129">
                  <c:v>1.66156079580635</c:v>
                </c:pt>
                <c:pt idx="130">
                  <c:v>-2.62425589324595</c:v>
                </c:pt>
                <c:pt idx="131">
                  <c:v>4.12445092933415</c:v>
                </c:pt>
                <c:pt idx="132">
                  <c:v>1.04099005350015</c:v>
                </c:pt>
                <c:pt idx="133">
                  <c:v>-0.549222473659527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독립변수_가공후!$DD$3:$DD$136</c:f>
              <c:numCache>
                <c:formatCode>General</c:formatCode>
                <c:ptCount val="134"/>
                <c:pt idx="0">
                  <c:v>0.280144466318454</c:v>
                </c:pt>
                <c:pt idx="1">
                  <c:v>0.280144466318454</c:v>
                </c:pt>
                <c:pt idx="2">
                  <c:v>0.280144466318454</c:v>
                </c:pt>
                <c:pt idx="3">
                  <c:v>0.280144466318454</c:v>
                </c:pt>
                <c:pt idx="4">
                  <c:v>0.280144466318454</c:v>
                </c:pt>
                <c:pt idx="5">
                  <c:v>0.280144466318454</c:v>
                </c:pt>
                <c:pt idx="6">
                  <c:v>0.280144466318454</c:v>
                </c:pt>
                <c:pt idx="7">
                  <c:v>0.280144466318454</c:v>
                </c:pt>
                <c:pt idx="8">
                  <c:v>0.280144466318454</c:v>
                </c:pt>
                <c:pt idx="9">
                  <c:v>0.280144466318454</c:v>
                </c:pt>
                <c:pt idx="10">
                  <c:v>0.280144466318454</c:v>
                </c:pt>
                <c:pt idx="11">
                  <c:v>0.280144466318454</c:v>
                </c:pt>
                <c:pt idx="12">
                  <c:v>0.280144466318454</c:v>
                </c:pt>
                <c:pt idx="13">
                  <c:v>0.280144466318454</c:v>
                </c:pt>
                <c:pt idx="14">
                  <c:v>0.280144466318454</c:v>
                </c:pt>
                <c:pt idx="15">
                  <c:v>0.280144466318454</c:v>
                </c:pt>
                <c:pt idx="16">
                  <c:v>0.280144466318454</c:v>
                </c:pt>
                <c:pt idx="17">
                  <c:v>0.280144466318454</c:v>
                </c:pt>
                <c:pt idx="18">
                  <c:v>0.280144466318454</c:v>
                </c:pt>
                <c:pt idx="19">
                  <c:v>0.280144466318454</c:v>
                </c:pt>
                <c:pt idx="20">
                  <c:v>0.280144466318454</c:v>
                </c:pt>
                <c:pt idx="21">
                  <c:v>0.280144466318454</c:v>
                </c:pt>
                <c:pt idx="22">
                  <c:v>0.280144466318454</c:v>
                </c:pt>
                <c:pt idx="23">
                  <c:v>0.280144466318454</c:v>
                </c:pt>
                <c:pt idx="24">
                  <c:v>0.280144466318454</c:v>
                </c:pt>
                <c:pt idx="25">
                  <c:v>0.280144466318454</c:v>
                </c:pt>
                <c:pt idx="26">
                  <c:v>0.280144466318454</c:v>
                </c:pt>
                <c:pt idx="27">
                  <c:v>0.280144466318454</c:v>
                </c:pt>
                <c:pt idx="28">
                  <c:v>0.280144466318454</c:v>
                </c:pt>
                <c:pt idx="29">
                  <c:v>0.280144466318454</c:v>
                </c:pt>
                <c:pt idx="30">
                  <c:v>0.280144466318454</c:v>
                </c:pt>
                <c:pt idx="31">
                  <c:v>0.280144466318454</c:v>
                </c:pt>
                <c:pt idx="32">
                  <c:v>0.280144466318454</c:v>
                </c:pt>
                <c:pt idx="33">
                  <c:v>0.280144466318454</c:v>
                </c:pt>
                <c:pt idx="34">
                  <c:v>0.280144466318454</c:v>
                </c:pt>
                <c:pt idx="35">
                  <c:v>0.280144466318454</c:v>
                </c:pt>
                <c:pt idx="36">
                  <c:v>0.280144466318454</c:v>
                </c:pt>
                <c:pt idx="37">
                  <c:v>0.280144466318454</c:v>
                </c:pt>
                <c:pt idx="38">
                  <c:v>0.280144466318454</c:v>
                </c:pt>
                <c:pt idx="39">
                  <c:v>0.280144466318454</c:v>
                </c:pt>
                <c:pt idx="40">
                  <c:v>0.280144466318454</c:v>
                </c:pt>
                <c:pt idx="41">
                  <c:v>0.280144466318454</c:v>
                </c:pt>
                <c:pt idx="42">
                  <c:v>0.280144466318454</c:v>
                </c:pt>
                <c:pt idx="43">
                  <c:v>0.280144466318454</c:v>
                </c:pt>
                <c:pt idx="44">
                  <c:v>0.280144466318454</c:v>
                </c:pt>
                <c:pt idx="45">
                  <c:v>0.280144466318454</c:v>
                </c:pt>
                <c:pt idx="46">
                  <c:v>0.280144466318454</c:v>
                </c:pt>
                <c:pt idx="47">
                  <c:v>0.280144466318454</c:v>
                </c:pt>
                <c:pt idx="48">
                  <c:v>0.280144466318454</c:v>
                </c:pt>
                <c:pt idx="49">
                  <c:v>0.280144466318454</c:v>
                </c:pt>
                <c:pt idx="50">
                  <c:v>0.280144466318454</c:v>
                </c:pt>
                <c:pt idx="51">
                  <c:v>0.280144466318454</c:v>
                </c:pt>
                <c:pt idx="52">
                  <c:v>0.280144466318454</c:v>
                </c:pt>
                <c:pt idx="53">
                  <c:v>0.280144466318454</c:v>
                </c:pt>
                <c:pt idx="54">
                  <c:v>0.280144466318454</c:v>
                </c:pt>
                <c:pt idx="55">
                  <c:v>0.280144466318454</c:v>
                </c:pt>
                <c:pt idx="56">
                  <c:v>0.280144466318454</c:v>
                </c:pt>
                <c:pt idx="57">
                  <c:v>0.280144466318454</c:v>
                </c:pt>
                <c:pt idx="58">
                  <c:v>0.280144466318454</c:v>
                </c:pt>
                <c:pt idx="59">
                  <c:v>0.280144466318454</c:v>
                </c:pt>
                <c:pt idx="60">
                  <c:v>0.280144466318454</c:v>
                </c:pt>
                <c:pt idx="61">
                  <c:v>0.280144466318454</c:v>
                </c:pt>
                <c:pt idx="62">
                  <c:v>0.280144466318454</c:v>
                </c:pt>
                <c:pt idx="63">
                  <c:v>0.280144466318454</c:v>
                </c:pt>
                <c:pt idx="64">
                  <c:v>0.280144466318454</c:v>
                </c:pt>
                <c:pt idx="65">
                  <c:v>0.280144466318454</c:v>
                </c:pt>
                <c:pt idx="66">
                  <c:v>0.280144466318454</c:v>
                </c:pt>
                <c:pt idx="67">
                  <c:v>0.280144466318454</c:v>
                </c:pt>
                <c:pt idx="68">
                  <c:v>0.280144466318454</c:v>
                </c:pt>
                <c:pt idx="69">
                  <c:v>0.280144466318454</c:v>
                </c:pt>
                <c:pt idx="70">
                  <c:v>0.280144466318454</c:v>
                </c:pt>
                <c:pt idx="71">
                  <c:v>0.280144466318454</c:v>
                </c:pt>
                <c:pt idx="72">
                  <c:v>0.280144466318454</c:v>
                </c:pt>
                <c:pt idx="73">
                  <c:v>0.280144466318454</c:v>
                </c:pt>
                <c:pt idx="74">
                  <c:v>0.280144466318454</c:v>
                </c:pt>
                <c:pt idx="75">
                  <c:v>0.280144466318454</c:v>
                </c:pt>
                <c:pt idx="76">
                  <c:v>0.280144466318454</c:v>
                </c:pt>
                <c:pt idx="77">
                  <c:v>0.280144466318454</c:v>
                </c:pt>
                <c:pt idx="78">
                  <c:v>0.280144466318454</c:v>
                </c:pt>
                <c:pt idx="79">
                  <c:v>0.280144466318454</c:v>
                </c:pt>
                <c:pt idx="80">
                  <c:v>0.280144466318454</c:v>
                </c:pt>
                <c:pt idx="81">
                  <c:v>0.280144466318454</c:v>
                </c:pt>
                <c:pt idx="82">
                  <c:v>0.280144466318454</c:v>
                </c:pt>
                <c:pt idx="83">
                  <c:v>0.280144466318454</c:v>
                </c:pt>
                <c:pt idx="84">
                  <c:v>0.280144466318454</c:v>
                </c:pt>
                <c:pt idx="85">
                  <c:v>0.280144466318454</c:v>
                </c:pt>
                <c:pt idx="86">
                  <c:v>0.280144466318454</c:v>
                </c:pt>
                <c:pt idx="87">
                  <c:v>0.280144466318454</c:v>
                </c:pt>
                <c:pt idx="88">
                  <c:v>0.280144466318454</c:v>
                </c:pt>
                <c:pt idx="89">
                  <c:v>0.280144466318454</c:v>
                </c:pt>
                <c:pt idx="90">
                  <c:v>0.280144466318454</c:v>
                </c:pt>
                <c:pt idx="91">
                  <c:v>0.280144466318454</c:v>
                </c:pt>
                <c:pt idx="92">
                  <c:v>0.280144466318454</c:v>
                </c:pt>
                <c:pt idx="93">
                  <c:v>0.280144466318454</c:v>
                </c:pt>
                <c:pt idx="94">
                  <c:v>0.280144466318454</c:v>
                </c:pt>
                <c:pt idx="95">
                  <c:v>0.280144466318454</c:v>
                </c:pt>
                <c:pt idx="96">
                  <c:v>0.280144466318454</c:v>
                </c:pt>
                <c:pt idx="97">
                  <c:v>0.280144466318454</c:v>
                </c:pt>
                <c:pt idx="98">
                  <c:v>0.280144466318454</c:v>
                </c:pt>
                <c:pt idx="99">
                  <c:v>0.280144466318454</c:v>
                </c:pt>
                <c:pt idx="100">
                  <c:v>0.280144466318454</c:v>
                </c:pt>
                <c:pt idx="101">
                  <c:v>0.280144466318454</c:v>
                </c:pt>
                <c:pt idx="102">
                  <c:v>0.280144466318454</c:v>
                </c:pt>
                <c:pt idx="103">
                  <c:v>0.280144466318454</c:v>
                </c:pt>
                <c:pt idx="104">
                  <c:v>0.280144466318454</c:v>
                </c:pt>
                <c:pt idx="105">
                  <c:v>0.280144466318454</c:v>
                </c:pt>
                <c:pt idx="106">
                  <c:v>0.280144466318454</c:v>
                </c:pt>
                <c:pt idx="107">
                  <c:v>0.280144466318454</c:v>
                </c:pt>
                <c:pt idx="108">
                  <c:v>0.280144466318454</c:v>
                </c:pt>
                <c:pt idx="109">
                  <c:v>0.280144466318454</c:v>
                </c:pt>
                <c:pt idx="110">
                  <c:v>0.280144466318454</c:v>
                </c:pt>
                <c:pt idx="111">
                  <c:v>0.280144466318454</c:v>
                </c:pt>
                <c:pt idx="112">
                  <c:v>0.280144466318454</c:v>
                </c:pt>
                <c:pt idx="113">
                  <c:v>0.280144466318454</c:v>
                </c:pt>
                <c:pt idx="114">
                  <c:v>0.280144466318454</c:v>
                </c:pt>
                <c:pt idx="115">
                  <c:v>0.280144466318454</c:v>
                </c:pt>
                <c:pt idx="116">
                  <c:v>0.280144466318454</c:v>
                </c:pt>
                <c:pt idx="117">
                  <c:v>0.280144466318454</c:v>
                </c:pt>
                <c:pt idx="118">
                  <c:v>0.280144466318454</c:v>
                </c:pt>
                <c:pt idx="119">
                  <c:v>0.280144466318454</c:v>
                </c:pt>
                <c:pt idx="120">
                  <c:v>0.280144466318454</c:v>
                </c:pt>
                <c:pt idx="121">
                  <c:v>0.280144466318454</c:v>
                </c:pt>
                <c:pt idx="122">
                  <c:v>0.280144466318454</c:v>
                </c:pt>
                <c:pt idx="123">
                  <c:v>0.280144466318454</c:v>
                </c:pt>
                <c:pt idx="124">
                  <c:v>0.280144466318454</c:v>
                </c:pt>
                <c:pt idx="125">
                  <c:v>0.280144466318454</c:v>
                </c:pt>
                <c:pt idx="126">
                  <c:v>0.280144466318454</c:v>
                </c:pt>
                <c:pt idx="127">
                  <c:v>0.280144466318454</c:v>
                </c:pt>
                <c:pt idx="128">
                  <c:v>0.280144466318454</c:v>
                </c:pt>
                <c:pt idx="129">
                  <c:v>0.280144466318454</c:v>
                </c:pt>
                <c:pt idx="130">
                  <c:v>0.280144466318454</c:v>
                </c:pt>
                <c:pt idx="131">
                  <c:v>0.280144466318454</c:v>
                </c:pt>
                <c:pt idx="132">
                  <c:v>0.280144466318454</c:v>
                </c:pt>
                <c:pt idx="133">
                  <c:v>0.280144466318454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독립변수_가공후!$AS$3:$AS$136</c:f>
              <c:numCache>
                <c:formatCode>General</c:formatCode>
                <c:ptCount val="134"/>
                <c:pt idx="0">
                  <c:v>-0.310595970194243</c:v>
                </c:pt>
                <c:pt idx="1">
                  <c:v>-0.293280727238699</c:v>
                </c:pt>
                <c:pt idx="2">
                  <c:v>-0.157150324617946</c:v>
                </c:pt>
                <c:pt idx="3">
                  <c:v>0.660046879426327</c:v>
                </c:pt>
                <c:pt idx="4">
                  <c:v>-0.294820997673002</c:v>
                </c:pt>
                <c:pt idx="5">
                  <c:v>0.107834329867701</c:v>
                </c:pt>
                <c:pt idx="6">
                  <c:v>-0.314337742652113</c:v>
                </c:pt>
                <c:pt idx="7">
                  <c:v>0.330826439645274</c:v>
                </c:pt>
                <c:pt idx="8">
                  <c:v>-0.306100116042056</c:v>
                </c:pt>
                <c:pt idx="9">
                  <c:v>0.456367591499937</c:v>
                </c:pt>
                <c:pt idx="10">
                  <c:v>-0.312813959619641</c:v>
                </c:pt>
                <c:pt idx="11">
                  <c:v>0.463973490292431</c:v>
                </c:pt>
                <c:pt idx="12">
                  <c:v>-0.631492875324118</c:v>
                </c:pt>
                <c:pt idx="13">
                  <c:v>0.634250169865213</c:v>
                </c:pt>
                <c:pt idx="14">
                  <c:v>-0.61225815169213</c:v>
                </c:pt>
                <c:pt idx="15">
                  <c:v>0.137748551096859</c:v>
                </c:pt>
                <c:pt idx="16">
                  <c:v>-0.0168017504021836</c:v>
                </c:pt>
                <c:pt idx="17">
                  <c:v>0.0543301076489386</c:v>
                </c:pt>
                <c:pt idx="18">
                  <c:v>0.277470604043006</c:v>
                </c:pt>
                <c:pt idx="19">
                  <c:v>0.282607731350654</c:v>
                </c:pt>
                <c:pt idx="20">
                  <c:v>-0.583426892435932</c:v>
                </c:pt>
                <c:pt idx="21">
                  <c:v>0.497928860486403</c:v>
                </c:pt>
                <c:pt idx="22">
                  <c:v>-0.680156743468201</c:v>
                </c:pt>
                <c:pt idx="23">
                  <c:v>0.951000927313331</c:v>
                </c:pt>
                <c:pt idx="24">
                  <c:v>-0.641208293793106</c:v>
                </c:pt>
                <c:pt idx="25">
                  <c:v>0.0243412592325456</c:v>
                </c:pt>
                <c:pt idx="26">
                  <c:v>0.447066093592724</c:v>
                </c:pt>
                <c:pt idx="27">
                  <c:v>-0.628053082647167</c:v>
                </c:pt>
                <c:pt idx="28">
                  <c:v>0.459173920843341</c:v>
                </c:pt>
                <c:pt idx="29">
                  <c:v>-0.770187502808736</c:v>
                </c:pt>
                <c:pt idx="30">
                  <c:v>0.780635736425451</c:v>
                </c:pt>
                <c:pt idx="31">
                  <c:v>-0.294236128786957</c:v>
                </c:pt>
                <c:pt idx="32">
                  <c:v>0.617613513658749</c:v>
                </c:pt>
                <c:pt idx="33">
                  <c:v>-0.801038902668342</c:v>
                </c:pt>
                <c:pt idx="34">
                  <c:v>0.358318748321115</c:v>
                </c:pt>
                <c:pt idx="35">
                  <c:v>0.377678429103825</c:v>
                </c:pt>
                <c:pt idx="36">
                  <c:v>-0.501994747029776</c:v>
                </c:pt>
                <c:pt idx="37">
                  <c:v>0.271756417671233</c:v>
                </c:pt>
                <c:pt idx="38">
                  <c:v>0.0558052962339128</c:v>
                </c:pt>
                <c:pt idx="39">
                  <c:v>-0.507021669072548</c:v>
                </c:pt>
                <c:pt idx="40">
                  <c:v>-0.0280652491274006</c:v>
                </c:pt>
                <c:pt idx="41">
                  <c:v>0.724563818310859</c:v>
                </c:pt>
                <c:pt idx="42">
                  <c:v>-0.89432201895973</c:v>
                </c:pt>
                <c:pt idx="43">
                  <c:v>0.174657769492731</c:v>
                </c:pt>
                <c:pt idx="44">
                  <c:v>-0.177874988720751</c:v>
                </c:pt>
                <c:pt idx="45">
                  <c:v>0.688016454997297</c:v>
                </c:pt>
                <c:pt idx="46">
                  <c:v>0.103468639414187</c:v>
                </c:pt>
                <c:pt idx="47">
                  <c:v>-0.638479194910911</c:v>
                </c:pt>
                <c:pt idx="48">
                  <c:v>-0.153541319132727</c:v>
                </c:pt>
                <c:pt idx="49">
                  <c:v>0.326694176091387</c:v>
                </c:pt>
                <c:pt idx="50">
                  <c:v>-0.327418326610813</c:v>
                </c:pt>
                <c:pt idx="51">
                  <c:v>0.17692001457568</c:v>
                </c:pt>
                <c:pt idx="52">
                  <c:v>0.606818604248751</c:v>
                </c:pt>
                <c:pt idx="53">
                  <c:v>-0.680876114842872</c:v>
                </c:pt>
                <c:pt idx="54">
                  <c:v>0.1967500201896</c:v>
                </c:pt>
                <c:pt idx="55">
                  <c:v>-0.199356337791846</c:v>
                </c:pt>
                <c:pt idx="56">
                  <c:v>0.392290605916922</c:v>
                </c:pt>
                <c:pt idx="57">
                  <c:v>0.078452044287125</c:v>
                </c:pt>
                <c:pt idx="58">
                  <c:v>0.165436105320712</c:v>
                </c:pt>
                <c:pt idx="59">
                  <c:v>-0.587087963400631</c:v>
                </c:pt>
                <c:pt idx="60">
                  <c:v>0.241973227898749</c:v>
                </c:pt>
                <c:pt idx="61">
                  <c:v>0.210313945349365</c:v>
                </c:pt>
                <c:pt idx="62">
                  <c:v>0.0602022259751029</c:v>
                </c:pt>
                <c:pt idx="63">
                  <c:v>-0.208137180904358</c:v>
                </c:pt>
                <c:pt idx="64">
                  <c:v>0.911730539423514</c:v>
                </c:pt>
                <c:pt idx="65">
                  <c:v>1.18142625204317</c:v>
                </c:pt>
                <c:pt idx="66">
                  <c:v>-1.5259760770928</c:v>
                </c:pt>
                <c:pt idx="67">
                  <c:v>1.19652090229933</c:v>
                </c:pt>
                <c:pt idx="68">
                  <c:v>-0.549888913835706</c:v>
                </c:pt>
                <c:pt idx="69">
                  <c:v>-0.132884340153227</c:v>
                </c:pt>
                <c:pt idx="70">
                  <c:v>0.281807658482814</c:v>
                </c:pt>
                <c:pt idx="71">
                  <c:v>0.504993278292413</c:v>
                </c:pt>
                <c:pt idx="72">
                  <c:v>-0.410903587424051</c:v>
                </c:pt>
                <c:pt idx="73">
                  <c:v>1.42557430164514</c:v>
                </c:pt>
                <c:pt idx="74">
                  <c:v>-1.42923494520665</c:v>
                </c:pt>
                <c:pt idx="75">
                  <c:v>0.057369863891974</c:v>
                </c:pt>
                <c:pt idx="76">
                  <c:v>0.698207404845438</c:v>
                </c:pt>
                <c:pt idx="77">
                  <c:v>0.999197941658177</c:v>
                </c:pt>
                <c:pt idx="78">
                  <c:v>-2.12565672428369</c:v>
                </c:pt>
                <c:pt idx="79">
                  <c:v>1.1898712728131</c:v>
                </c:pt>
                <c:pt idx="80">
                  <c:v>0.124149047859443</c:v>
                </c:pt>
                <c:pt idx="81">
                  <c:v>-0.854542257129109</c:v>
                </c:pt>
                <c:pt idx="82">
                  <c:v>0.787333960359186</c:v>
                </c:pt>
                <c:pt idx="83">
                  <c:v>2.46513796195538</c:v>
                </c:pt>
                <c:pt idx="84">
                  <c:v>-3.77106211352203</c:v>
                </c:pt>
                <c:pt idx="85">
                  <c:v>1.57424120396414</c:v>
                </c:pt>
                <c:pt idx="86">
                  <c:v>-0.746933324161707</c:v>
                </c:pt>
                <c:pt idx="87">
                  <c:v>0.936224744239911</c:v>
                </c:pt>
                <c:pt idx="88">
                  <c:v>-0.488182643084531</c:v>
                </c:pt>
                <c:pt idx="89">
                  <c:v>-0.0929154070805404</c:v>
                </c:pt>
                <c:pt idx="90">
                  <c:v>-0.512983166471804</c:v>
                </c:pt>
                <c:pt idx="91">
                  <c:v>2.52915854326896</c:v>
                </c:pt>
                <c:pt idx="92">
                  <c:v>-2.16193508261999</c:v>
                </c:pt>
                <c:pt idx="93">
                  <c:v>0.764899813013818</c:v>
                </c:pt>
                <c:pt idx="94">
                  <c:v>-0.947985040890878</c:v>
                </c:pt>
                <c:pt idx="95">
                  <c:v>1.78197292170923</c:v>
                </c:pt>
                <c:pt idx="96">
                  <c:v>-1.51078423794161</c:v>
                </c:pt>
                <c:pt idx="97">
                  <c:v>0.877973885809519</c:v>
                </c:pt>
                <c:pt idx="98">
                  <c:v>0.317843912339576</c:v>
                </c:pt>
                <c:pt idx="99">
                  <c:v>-0.443186787969069</c:v>
                </c:pt>
                <c:pt idx="100">
                  <c:v>1.85132153708852</c:v>
                </c:pt>
                <c:pt idx="101">
                  <c:v>-2.708810920533</c:v>
                </c:pt>
                <c:pt idx="102">
                  <c:v>-1.47733043186652</c:v>
                </c:pt>
                <c:pt idx="103">
                  <c:v>1.86468848118432</c:v>
                </c:pt>
                <c:pt idx="104">
                  <c:v>-1.32980723457987</c:v>
                </c:pt>
                <c:pt idx="105">
                  <c:v>-0.37671218705648</c:v>
                </c:pt>
                <c:pt idx="106">
                  <c:v>-0.421186519619265</c:v>
                </c:pt>
                <c:pt idx="107">
                  <c:v>2.06142049863349</c:v>
                </c:pt>
                <c:pt idx="108">
                  <c:v>-2.02406482522697</c:v>
                </c:pt>
                <c:pt idx="109">
                  <c:v>1.91452121934249</c:v>
                </c:pt>
                <c:pt idx="110">
                  <c:v>-1.14905411277986</c:v>
                </c:pt>
                <c:pt idx="111">
                  <c:v>-0.665983652198626</c:v>
                </c:pt>
                <c:pt idx="112">
                  <c:v>0.266638381039388</c:v>
                </c:pt>
                <c:pt idx="113">
                  <c:v>0.0606465180665668</c:v>
                </c:pt>
                <c:pt idx="114">
                  <c:v>-0.682508367624234</c:v>
                </c:pt>
                <c:pt idx="115">
                  <c:v>0.4758504939174</c:v>
                </c:pt>
                <c:pt idx="116">
                  <c:v>-0.0333221270378335</c:v>
                </c:pt>
                <c:pt idx="117">
                  <c:v>0.40310894479268</c:v>
                </c:pt>
                <c:pt idx="118">
                  <c:v>-1.28256215075133</c:v>
                </c:pt>
                <c:pt idx="119">
                  <c:v>2.0492606059034</c:v>
                </c:pt>
                <c:pt idx="120">
                  <c:v>-1.12466403892241</c:v>
                </c:pt>
                <c:pt idx="121">
                  <c:v>0.468369552275637</c:v>
                </c:pt>
                <c:pt idx="122">
                  <c:v>-0.806509249044596</c:v>
                </c:pt>
                <c:pt idx="123">
                  <c:v>-0.169688559832178</c:v>
                </c:pt>
                <c:pt idx="124">
                  <c:v>0.654348312698402</c:v>
                </c:pt>
                <c:pt idx="125">
                  <c:v>0.235453762111184</c:v>
                </c:pt>
                <c:pt idx="126">
                  <c:v>-1.2519580619192</c:v>
                </c:pt>
                <c:pt idx="127">
                  <c:v>1.38528169484175</c:v>
                </c:pt>
                <c:pt idx="128">
                  <c:v>-0.259376554766204</c:v>
                </c:pt>
                <c:pt idx="129">
                  <c:v>-0.864095404853756</c:v>
                </c:pt>
                <c:pt idx="130">
                  <c:v>-0.188419983829288</c:v>
                </c:pt>
                <c:pt idx="131">
                  <c:v>2.52899019821868</c:v>
                </c:pt>
                <c:pt idx="132">
                  <c:v>-2.16350225355203</c:v>
                </c:pt>
                <c:pt idx="133">
                  <c:v>0.0178781977144096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독립변수_가공후!$DE$3:$DE$136</c:f>
              <c:numCache>
                <c:formatCode>General</c:formatCode>
                <c:ptCount val="134"/>
                <c:pt idx="0">
                  <c:v>-0.651118437155314</c:v>
                </c:pt>
                <c:pt idx="1">
                  <c:v>-0.651118437155314</c:v>
                </c:pt>
                <c:pt idx="2">
                  <c:v>-0.651118437155314</c:v>
                </c:pt>
                <c:pt idx="3">
                  <c:v>-0.651118437155314</c:v>
                </c:pt>
                <c:pt idx="4">
                  <c:v>-0.651118437155314</c:v>
                </c:pt>
                <c:pt idx="5">
                  <c:v>-0.651118437155314</c:v>
                </c:pt>
                <c:pt idx="6">
                  <c:v>-0.651118437155314</c:v>
                </c:pt>
                <c:pt idx="7">
                  <c:v>-0.651118437155314</c:v>
                </c:pt>
                <c:pt idx="8">
                  <c:v>-0.651118437155314</c:v>
                </c:pt>
                <c:pt idx="9">
                  <c:v>-0.651118437155314</c:v>
                </c:pt>
                <c:pt idx="10">
                  <c:v>-0.651118437155314</c:v>
                </c:pt>
                <c:pt idx="11">
                  <c:v>-0.651118437155314</c:v>
                </c:pt>
                <c:pt idx="12">
                  <c:v>-0.651118437155314</c:v>
                </c:pt>
                <c:pt idx="13">
                  <c:v>-0.651118437155314</c:v>
                </c:pt>
                <c:pt idx="14">
                  <c:v>-0.651118437155314</c:v>
                </c:pt>
                <c:pt idx="15">
                  <c:v>-0.651118437155314</c:v>
                </c:pt>
                <c:pt idx="16">
                  <c:v>-0.651118437155314</c:v>
                </c:pt>
                <c:pt idx="17">
                  <c:v>-0.651118437155314</c:v>
                </c:pt>
                <c:pt idx="18">
                  <c:v>-0.651118437155314</c:v>
                </c:pt>
                <c:pt idx="19">
                  <c:v>-0.651118437155314</c:v>
                </c:pt>
                <c:pt idx="20">
                  <c:v>-0.651118437155314</c:v>
                </c:pt>
                <c:pt idx="21">
                  <c:v>-0.651118437155314</c:v>
                </c:pt>
                <c:pt idx="22">
                  <c:v>-0.651118437155314</c:v>
                </c:pt>
                <c:pt idx="23">
                  <c:v>-0.651118437155314</c:v>
                </c:pt>
                <c:pt idx="24">
                  <c:v>-0.651118437155314</c:v>
                </c:pt>
                <c:pt idx="25">
                  <c:v>-0.651118437155314</c:v>
                </c:pt>
                <c:pt idx="26">
                  <c:v>-0.651118437155314</c:v>
                </c:pt>
                <c:pt idx="27">
                  <c:v>-0.651118437155314</c:v>
                </c:pt>
                <c:pt idx="28">
                  <c:v>-0.651118437155314</c:v>
                </c:pt>
                <c:pt idx="29">
                  <c:v>-0.651118437155314</c:v>
                </c:pt>
                <c:pt idx="30">
                  <c:v>-0.651118437155314</c:v>
                </c:pt>
                <c:pt idx="31">
                  <c:v>-0.651118437155314</c:v>
                </c:pt>
                <c:pt idx="32">
                  <c:v>-0.651118437155314</c:v>
                </c:pt>
                <c:pt idx="33">
                  <c:v>-0.651118437155314</c:v>
                </c:pt>
                <c:pt idx="34">
                  <c:v>-0.651118437155314</c:v>
                </c:pt>
                <c:pt idx="35">
                  <c:v>-0.651118437155314</c:v>
                </c:pt>
                <c:pt idx="36">
                  <c:v>-0.651118437155314</c:v>
                </c:pt>
                <c:pt idx="37">
                  <c:v>-0.651118437155314</c:v>
                </c:pt>
                <c:pt idx="38">
                  <c:v>-0.651118437155314</c:v>
                </c:pt>
                <c:pt idx="39">
                  <c:v>-0.651118437155314</c:v>
                </c:pt>
                <c:pt idx="40">
                  <c:v>-0.651118437155314</c:v>
                </c:pt>
                <c:pt idx="41">
                  <c:v>-0.651118437155314</c:v>
                </c:pt>
                <c:pt idx="42">
                  <c:v>-0.651118437155314</c:v>
                </c:pt>
                <c:pt idx="43">
                  <c:v>-0.651118437155314</c:v>
                </c:pt>
                <c:pt idx="44">
                  <c:v>-0.651118437155314</c:v>
                </c:pt>
                <c:pt idx="45">
                  <c:v>-0.651118437155314</c:v>
                </c:pt>
                <c:pt idx="46">
                  <c:v>-0.651118437155314</c:v>
                </c:pt>
                <c:pt idx="47">
                  <c:v>-0.651118437155314</c:v>
                </c:pt>
                <c:pt idx="48">
                  <c:v>-0.651118437155314</c:v>
                </c:pt>
                <c:pt idx="49">
                  <c:v>-0.651118437155314</c:v>
                </c:pt>
                <c:pt idx="50">
                  <c:v>-0.651118437155314</c:v>
                </c:pt>
                <c:pt idx="51">
                  <c:v>-0.651118437155314</c:v>
                </c:pt>
                <c:pt idx="52">
                  <c:v>-0.651118437155314</c:v>
                </c:pt>
                <c:pt idx="53">
                  <c:v>-0.651118437155314</c:v>
                </c:pt>
                <c:pt idx="54">
                  <c:v>-0.651118437155314</c:v>
                </c:pt>
                <c:pt idx="55">
                  <c:v>-0.651118437155314</c:v>
                </c:pt>
                <c:pt idx="56">
                  <c:v>-0.651118437155314</c:v>
                </c:pt>
                <c:pt idx="57">
                  <c:v>-0.651118437155314</c:v>
                </c:pt>
                <c:pt idx="58">
                  <c:v>-0.651118437155314</c:v>
                </c:pt>
                <c:pt idx="59">
                  <c:v>-0.651118437155314</c:v>
                </c:pt>
                <c:pt idx="60">
                  <c:v>-0.651118437155314</c:v>
                </c:pt>
                <c:pt idx="61">
                  <c:v>-0.651118437155314</c:v>
                </c:pt>
                <c:pt idx="62">
                  <c:v>-0.651118437155314</c:v>
                </c:pt>
                <c:pt idx="63">
                  <c:v>-0.651118437155314</c:v>
                </c:pt>
                <c:pt idx="64">
                  <c:v>-0.651118437155314</c:v>
                </c:pt>
                <c:pt idx="65">
                  <c:v>-0.651118437155314</c:v>
                </c:pt>
                <c:pt idx="66">
                  <c:v>-0.651118437155314</c:v>
                </c:pt>
                <c:pt idx="67">
                  <c:v>-0.651118437155314</c:v>
                </c:pt>
                <c:pt idx="68">
                  <c:v>-0.651118437155314</c:v>
                </c:pt>
                <c:pt idx="69">
                  <c:v>-0.651118437155314</c:v>
                </c:pt>
                <c:pt idx="70">
                  <c:v>-0.651118437155314</c:v>
                </c:pt>
                <c:pt idx="71">
                  <c:v>-0.651118437155314</c:v>
                </c:pt>
                <c:pt idx="72">
                  <c:v>-0.651118437155314</c:v>
                </c:pt>
                <c:pt idx="73">
                  <c:v>-0.651118437155314</c:v>
                </c:pt>
                <c:pt idx="74">
                  <c:v>-0.651118437155314</c:v>
                </c:pt>
                <c:pt idx="75">
                  <c:v>-0.651118437155314</c:v>
                </c:pt>
                <c:pt idx="76">
                  <c:v>-0.651118437155314</c:v>
                </c:pt>
                <c:pt idx="77">
                  <c:v>-0.651118437155314</c:v>
                </c:pt>
                <c:pt idx="78">
                  <c:v>-0.651118437155314</c:v>
                </c:pt>
                <c:pt idx="79">
                  <c:v>-0.651118437155314</c:v>
                </c:pt>
                <c:pt idx="80">
                  <c:v>-0.651118437155314</c:v>
                </c:pt>
                <c:pt idx="81">
                  <c:v>-0.651118437155314</c:v>
                </c:pt>
                <c:pt idx="82">
                  <c:v>-0.651118437155314</c:v>
                </c:pt>
                <c:pt idx="83">
                  <c:v>-0.651118437155314</c:v>
                </c:pt>
                <c:pt idx="84">
                  <c:v>-0.651118437155314</c:v>
                </c:pt>
                <c:pt idx="85">
                  <c:v>-0.651118437155314</c:v>
                </c:pt>
                <c:pt idx="86">
                  <c:v>-0.651118437155314</c:v>
                </c:pt>
                <c:pt idx="87">
                  <c:v>-0.651118437155314</c:v>
                </c:pt>
                <c:pt idx="88">
                  <c:v>-0.651118437155314</c:v>
                </c:pt>
                <c:pt idx="89">
                  <c:v>-0.651118437155314</c:v>
                </c:pt>
                <c:pt idx="90">
                  <c:v>-0.651118437155314</c:v>
                </c:pt>
                <c:pt idx="91">
                  <c:v>-0.651118437155314</c:v>
                </c:pt>
                <c:pt idx="92">
                  <c:v>-0.651118437155314</c:v>
                </c:pt>
                <c:pt idx="93">
                  <c:v>-0.651118437155314</c:v>
                </c:pt>
                <c:pt idx="94">
                  <c:v>-0.651118437155314</c:v>
                </c:pt>
                <c:pt idx="95">
                  <c:v>-0.651118437155314</c:v>
                </c:pt>
                <c:pt idx="96">
                  <c:v>-0.651118437155314</c:v>
                </c:pt>
                <c:pt idx="97">
                  <c:v>-0.651118437155314</c:v>
                </c:pt>
                <c:pt idx="98">
                  <c:v>-0.651118437155314</c:v>
                </c:pt>
                <c:pt idx="99">
                  <c:v>-0.651118437155314</c:v>
                </c:pt>
                <c:pt idx="100">
                  <c:v>-0.651118437155314</c:v>
                </c:pt>
                <c:pt idx="101">
                  <c:v>-0.651118437155314</c:v>
                </c:pt>
                <c:pt idx="102">
                  <c:v>-0.651118437155314</c:v>
                </c:pt>
                <c:pt idx="103">
                  <c:v>-0.651118437155314</c:v>
                </c:pt>
                <c:pt idx="104">
                  <c:v>-0.651118437155314</c:v>
                </c:pt>
                <c:pt idx="105">
                  <c:v>-0.651118437155314</c:v>
                </c:pt>
                <c:pt idx="106">
                  <c:v>-0.651118437155314</c:v>
                </c:pt>
                <c:pt idx="107">
                  <c:v>-0.651118437155314</c:v>
                </c:pt>
                <c:pt idx="108">
                  <c:v>-0.651118437155314</c:v>
                </c:pt>
                <c:pt idx="109">
                  <c:v>-0.651118437155314</c:v>
                </c:pt>
                <c:pt idx="110">
                  <c:v>-0.651118437155314</c:v>
                </c:pt>
                <c:pt idx="111">
                  <c:v>-0.651118437155314</c:v>
                </c:pt>
                <c:pt idx="112">
                  <c:v>-0.651118437155314</c:v>
                </c:pt>
                <c:pt idx="113">
                  <c:v>-0.651118437155314</c:v>
                </c:pt>
                <c:pt idx="114">
                  <c:v>-0.651118437155314</c:v>
                </c:pt>
                <c:pt idx="115">
                  <c:v>-0.651118437155314</c:v>
                </c:pt>
                <c:pt idx="116">
                  <c:v>-0.651118437155314</c:v>
                </c:pt>
                <c:pt idx="117">
                  <c:v>-0.651118437155314</c:v>
                </c:pt>
                <c:pt idx="118">
                  <c:v>-0.651118437155314</c:v>
                </c:pt>
                <c:pt idx="119">
                  <c:v>-0.651118437155314</c:v>
                </c:pt>
                <c:pt idx="120">
                  <c:v>-0.651118437155314</c:v>
                </c:pt>
                <c:pt idx="121">
                  <c:v>-0.651118437155314</c:v>
                </c:pt>
                <c:pt idx="122">
                  <c:v>-0.651118437155314</c:v>
                </c:pt>
                <c:pt idx="123">
                  <c:v>-0.651118437155314</c:v>
                </c:pt>
                <c:pt idx="124">
                  <c:v>-0.651118437155314</c:v>
                </c:pt>
                <c:pt idx="125">
                  <c:v>-0.651118437155314</c:v>
                </c:pt>
                <c:pt idx="126">
                  <c:v>-0.651118437155314</c:v>
                </c:pt>
                <c:pt idx="127">
                  <c:v>-0.651118437155314</c:v>
                </c:pt>
                <c:pt idx="128">
                  <c:v>-0.651118437155314</c:v>
                </c:pt>
                <c:pt idx="129">
                  <c:v>-0.651118437155314</c:v>
                </c:pt>
                <c:pt idx="130">
                  <c:v>-0.651118437155314</c:v>
                </c:pt>
                <c:pt idx="131">
                  <c:v>-0.651118437155314</c:v>
                </c:pt>
                <c:pt idx="132">
                  <c:v>-0.651118437155314</c:v>
                </c:pt>
                <c:pt idx="133">
                  <c:v>-0.651118437155314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Relationship Id="rId13" Type="http://schemas.openxmlformats.org/officeDocument/2006/relationships/chart" Target="../charts/chart137.xml"/><Relationship Id="rId14" Type="http://schemas.openxmlformats.org/officeDocument/2006/relationships/chart" Target="../charts/chart138.xml"/><Relationship Id="rId15" Type="http://schemas.openxmlformats.org/officeDocument/2006/relationships/chart" Target="../charts/chart139.xml"/><Relationship Id="rId16" Type="http://schemas.openxmlformats.org/officeDocument/2006/relationships/chart" Target="../charts/chart140.xml"/><Relationship Id="rId17" Type="http://schemas.openxmlformats.org/officeDocument/2006/relationships/chart" Target="../charts/chart141.xml"/><Relationship Id="rId18" Type="http://schemas.openxmlformats.org/officeDocument/2006/relationships/chart" Target="../charts/chart1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5"/>
  <sheetViews>
    <sheetView tabSelected="1" workbookViewId="0"/>
  </sheetViews>
  <sheetFormatPr defaultRowHeight="15"/>
  <sheetData>
    <row r="1" spans="1:6">
      <c r="A1" t="s">
        <v>0</v>
      </c>
      <c r="B1">
        <v>0</v>
      </c>
      <c r="D1" t="s">
        <v>268</v>
      </c>
      <c r="E1" t="s">
        <v>270</v>
      </c>
      <c r="F1" t="s">
        <v>305</v>
      </c>
    </row>
    <row r="2" spans="1:6">
      <c r="A2" t="s">
        <v>1</v>
      </c>
      <c r="B2">
        <v>0.9</v>
      </c>
      <c r="D2" t="s">
        <v>12</v>
      </c>
      <c r="E2">
        <v>5.37496394952151</v>
      </c>
      <c r="F2">
        <v>0.166861843279516</v>
      </c>
    </row>
    <row r="3" spans="1:6">
      <c r="A3" t="s">
        <v>2</v>
      </c>
      <c r="B3" t="s">
        <v>3</v>
      </c>
      <c r="D3" t="s">
        <v>13</v>
      </c>
      <c r="E3">
        <v>5.41884425891391</v>
      </c>
      <c r="F3">
        <v>0.102326134650184</v>
      </c>
    </row>
    <row r="4" spans="1:6">
      <c r="A4" t="s">
        <v>4</v>
      </c>
      <c r="B4" t="s">
        <v>5</v>
      </c>
      <c r="D4" t="s">
        <v>14</v>
      </c>
      <c r="E4">
        <v>5.48601828917324</v>
      </c>
      <c r="F4">
        <v>0.120759635502099</v>
      </c>
    </row>
    <row r="5" spans="1:6">
      <c r="A5" t="s">
        <v>6</v>
      </c>
      <c r="B5">
        <v>7</v>
      </c>
      <c r="D5" t="s">
        <v>15</v>
      </c>
      <c r="E5">
        <v>5.34119623596519</v>
      </c>
      <c r="F5">
        <v>0.0787062388119717</v>
      </c>
    </row>
    <row r="6" spans="1:6">
      <c r="A6" t="s">
        <v>7</v>
      </c>
      <c r="B6">
        <v>0.2</v>
      </c>
      <c r="D6" t="s">
        <v>16</v>
      </c>
      <c r="E6">
        <v>4.3639218693919</v>
      </c>
      <c r="F6">
        <v>0.0487229097407443</v>
      </c>
    </row>
    <row r="7" spans="1:6">
      <c r="A7" t="s">
        <v>8</v>
      </c>
      <c r="B7">
        <v>0.5</v>
      </c>
      <c r="D7" t="s">
        <v>17</v>
      </c>
      <c r="E7">
        <v>3.2599001116585</v>
      </c>
      <c r="F7">
        <v>0.0905292846856831</v>
      </c>
    </row>
    <row r="8" spans="1:6">
      <c r="D8" t="s">
        <v>18</v>
      </c>
      <c r="E8">
        <v>2.80682871862033</v>
      </c>
      <c r="F8">
        <v>0.154865672320621</v>
      </c>
    </row>
    <row r="9" spans="1:6">
      <c r="D9" t="s">
        <v>19</v>
      </c>
      <c r="E9">
        <v>2.72191116592084</v>
      </c>
      <c r="F9">
        <v>0.148369284355188</v>
      </c>
    </row>
    <row r="10" spans="1:6">
      <c r="D10" t="s">
        <v>20</v>
      </c>
      <c r="E10">
        <v>2.51610358636732</v>
      </c>
      <c r="F10">
        <v>0.189257286002455</v>
      </c>
    </row>
    <row r="11" spans="1:6">
      <c r="D11" t="s">
        <v>21</v>
      </c>
      <c r="E11">
        <v>2.37475856262498</v>
      </c>
      <c r="F11">
        <v>0.264308691249108</v>
      </c>
    </row>
    <row r="12" spans="1:6">
      <c r="D12" t="s">
        <v>22</v>
      </c>
      <c r="E12">
        <v>2.76145866221808</v>
      </c>
      <c r="F12">
        <v>0.212991248853438</v>
      </c>
    </row>
    <row r="13" spans="1:6">
      <c r="D13" t="s">
        <v>23</v>
      </c>
      <c r="E13">
        <v>2.57503641826971</v>
      </c>
      <c r="F13">
        <v>0.074716485797096</v>
      </c>
    </row>
    <row r="14" spans="1:6">
      <c r="D14" t="s">
        <v>24</v>
      </c>
      <c r="E14">
        <v>2.30827737400089</v>
      </c>
      <c r="F14">
        <v>0.233634376401491</v>
      </c>
    </row>
    <row r="15" spans="1:6">
      <c r="D15" t="s">
        <v>25</v>
      </c>
      <c r="E15">
        <v>2.0673982934107</v>
      </c>
      <c r="F15">
        <v>0.165570382196013</v>
      </c>
    </row>
    <row r="16" spans="1:6">
      <c r="D16" t="s">
        <v>26</v>
      </c>
      <c r="E16">
        <v>1.70575111111111</v>
      </c>
      <c r="F16">
        <v>0.0302303508164164</v>
      </c>
    </row>
    <row r="17" spans="4:6">
      <c r="D17" t="s">
        <v>27</v>
      </c>
      <c r="E17">
        <v>2.10017777777777</v>
      </c>
      <c r="F17">
        <v>0.113969646478733</v>
      </c>
    </row>
    <row r="18" spans="4:6">
      <c r="D18" t="s">
        <v>28</v>
      </c>
      <c r="E18">
        <v>1.49012222222221</v>
      </c>
      <c r="F18">
        <v>0.12418095457</v>
      </c>
    </row>
    <row r="19" spans="4:6">
      <c r="D19" t="s">
        <v>29</v>
      </c>
      <c r="E19">
        <v>1.32754555555554</v>
      </c>
      <c r="F19">
        <v>0.167119580410753</v>
      </c>
    </row>
    <row r="20" spans="4:6">
      <c r="D20" t="s">
        <v>30</v>
      </c>
      <c r="E20">
        <v>1.72107666666666</v>
      </c>
      <c r="F20">
        <v>0.0454747157580281</v>
      </c>
    </row>
    <row r="21" spans="4:6">
      <c r="D21" t="s">
        <v>31</v>
      </c>
      <c r="E21">
        <v>1.05069888888889</v>
      </c>
      <c r="F21">
        <v>0.159407885192035</v>
      </c>
    </row>
    <row r="22" spans="4:6">
      <c r="D22" t="s">
        <v>32</v>
      </c>
      <c r="E22">
        <v>1.28985999999999</v>
      </c>
      <c r="F22">
        <v>0.357043393282517</v>
      </c>
    </row>
    <row r="23" spans="4:6">
      <c r="D23" t="s">
        <v>33</v>
      </c>
      <c r="E23">
        <v>1.23845777777777</v>
      </c>
      <c r="F23">
        <v>0.17983731576754</v>
      </c>
    </row>
    <row r="24" spans="4:6">
      <c r="D24" t="s">
        <v>34</v>
      </c>
      <c r="E24">
        <v>1.35477444444443</v>
      </c>
      <c r="F24">
        <v>0.0922316133513389</v>
      </c>
    </row>
    <row r="25" spans="4:6">
      <c r="D25" t="s">
        <v>35</v>
      </c>
      <c r="E25">
        <v>1.78134222222221</v>
      </c>
      <c r="F25">
        <v>0.07876870408087</v>
      </c>
    </row>
    <row r="26" spans="4:6">
      <c r="D26" t="s">
        <v>36</v>
      </c>
      <c r="E26">
        <v>1.71755888888887</v>
      </c>
      <c r="F26">
        <v>0.0646219644982504</v>
      </c>
    </row>
    <row r="27" spans="4:6">
      <c r="D27" t="s">
        <v>37</v>
      </c>
      <c r="E27">
        <v>2.14037222222221</v>
      </c>
      <c r="F27">
        <v>0.258880683310184</v>
      </c>
    </row>
    <row r="28" spans="4:6">
      <c r="D28" t="s">
        <v>38</v>
      </c>
      <c r="E28">
        <v>2.49602666666665</v>
      </c>
      <c r="F28">
        <v>0.197936443709469</v>
      </c>
    </row>
    <row r="29" spans="4:6">
      <c r="D29" t="s">
        <v>39</v>
      </c>
      <c r="E29">
        <v>3.39992999999998</v>
      </c>
      <c r="F29">
        <v>0.109765072836526</v>
      </c>
    </row>
    <row r="30" spans="4:6">
      <c r="D30" t="s">
        <v>40</v>
      </c>
      <c r="E30">
        <v>3.68987555555555</v>
      </c>
      <c r="F30">
        <v>0.106562909410249</v>
      </c>
    </row>
    <row r="31" spans="4:6">
      <c r="D31" t="s">
        <v>41</v>
      </c>
      <c r="E31">
        <v>3.48553555555554</v>
      </c>
      <c r="F31">
        <v>0.128872096264269</v>
      </c>
    </row>
    <row r="32" spans="4:6">
      <c r="D32" t="s">
        <v>42</v>
      </c>
      <c r="E32">
        <v>3.2862822222222</v>
      </c>
      <c r="F32">
        <v>0.229284281132915</v>
      </c>
    </row>
    <row r="33" spans="4:6">
      <c r="D33" t="s">
        <v>43</v>
      </c>
      <c r="E33">
        <v>3.72329666666665</v>
      </c>
      <c r="F33">
        <v>0.166040033587086</v>
      </c>
    </row>
    <row r="34" spans="4:6">
      <c r="D34" t="s">
        <v>44</v>
      </c>
      <c r="E34">
        <v>3.43571333333331</v>
      </c>
      <c r="F34">
        <v>0.155005727557564</v>
      </c>
    </row>
    <row r="35" spans="4:6">
      <c r="D35" t="s">
        <v>45</v>
      </c>
      <c r="E35">
        <v>2.56176111111109</v>
      </c>
      <c r="F35">
        <v>0.100734238776684</v>
      </c>
    </row>
    <row r="36" spans="4:6">
      <c r="D36" t="s">
        <v>46</v>
      </c>
      <c r="E36">
        <v>3.49534555555554</v>
      </c>
      <c r="F36">
        <v>0.0872713295062156</v>
      </c>
    </row>
    <row r="37" spans="4:6">
      <c r="D37" t="s">
        <v>47</v>
      </c>
      <c r="E37">
        <v>2.82804666666664</v>
      </c>
      <c r="F37">
        <v>0.0663426250948504</v>
      </c>
    </row>
    <row r="38" spans="4:6">
      <c r="D38" t="s">
        <v>48</v>
      </c>
      <c r="E38">
        <v>3.0809222222222</v>
      </c>
      <c r="F38">
        <v>0.0361122742784341</v>
      </c>
    </row>
    <row r="39" spans="4:6">
      <c r="D39" t="s">
        <v>49</v>
      </c>
      <c r="E39">
        <v>2.82579111111109</v>
      </c>
      <c r="F39">
        <v>0.112444832872267</v>
      </c>
    </row>
    <row r="40" spans="4:6">
      <c r="D40" t="s">
        <v>50</v>
      </c>
      <c r="E40">
        <v>1.4029811111111</v>
      </c>
      <c r="F40">
        <v>0.0276096488530885</v>
      </c>
    </row>
    <row r="41" spans="4:6">
      <c r="D41" t="s">
        <v>51</v>
      </c>
      <c r="E41">
        <v>1.2994811111111</v>
      </c>
      <c r="F41">
        <v>0.0276096488530885</v>
      </c>
    </row>
    <row r="42" spans="4:6">
      <c r="D42" t="s">
        <v>52</v>
      </c>
      <c r="E42">
        <v>1.44240222222222</v>
      </c>
      <c r="F42">
        <v>0.0578399996695049</v>
      </c>
    </row>
    <row r="43" spans="4:6">
      <c r="D43" t="s">
        <v>53</v>
      </c>
      <c r="E43">
        <v>0.771714444444444</v>
      </c>
      <c r="F43">
        <v>0.14066894622877</v>
      </c>
    </row>
    <row r="44" spans="4:6">
      <c r="D44" t="s">
        <v>54</v>
      </c>
      <c r="E44">
        <v>1.14558555555555</v>
      </c>
      <c r="F44">
        <v>0.114028704551146</v>
      </c>
    </row>
    <row r="45" spans="4:6">
      <c r="D45" t="s">
        <v>55</v>
      </c>
      <c r="E45">
        <v>1.51411444444445</v>
      </c>
      <c r="F45">
        <v>0.0653057948104012</v>
      </c>
    </row>
    <row r="46" spans="4:6">
      <c r="D46" t="s">
        <v>56</v>
      </c>
      <c r="E46">
        <v>1.62013333333335</v>
      </c>
      <c r="F46">
        <v>0.0877967726504786</v>
      </c>
    </row>
    <row r="47" spans="4:6">
      <c r="D47" t="s">
        <v>57</v>
      </c>
      <c r="E47">
        <v>1.80725777777779</v>
      </c>
      <c r="F47">
        <v>0.0601871237973901</v>
      </c>
    </row>
    <row r="48" spans="4:6">
      <c r="D48" t="s">
        <v>58</v>
      </c>
      <c r="E48">
        <v>1.98138</v>
      </c>
      <c r="F48">
        <v>0.169186178694677</v>
      </c>
    </row>
    <row r="49" spans="4:6">
      <c r="D49" t="s">
        <v>59</v>
      </c>
      <c r="E49">
        <v>3.06955199999999</v>
      </c>
      <c r="F49">
        <v>0.0637219231315225</v>
      </c>
    </row>
    <row r="50" spans="4:6">
      <c r="D50" t="s">
        <v>60</v>
      </c>
      <c r="E50">
        <v>2.05981900000001</v>
      </c>
      <c r="F50">
        <v>0.183707516499761</v>
      </c>
    </row>
    <row r="51" spans="4:6">
      <c r="D51" t="s">
        <v>61</v>
      </c>
      <c r="E51">
        <v>1.8534181818182</v>
      </c>
      <c r="F51">
        <v>0.252781143193181</v>
      </c>
    </row>
    <row r="52" spans="4:6">
      <c r="D52" t="s">
        <v>62</v>
      </c>
      <c r="E52">
        <v>1.59996</v>
      </c>
      <c r="F52">
        <v>0.428531944325113</v>
      </c>
    </row>
    <row r="53" spans="4:6">
      <c r="D53" t="s">
        <v>63</v>
      </c>
      <c r="E53">
        <v>1.84504545454546</v>
      </c>
      <c r="F53">
        <v>0.555540946047456</v>
      </c>
    </row>
    <row r="54" spans="4:6">
      <c r="D54" t="s">
        <v>64</v>
      </c>
      <c r="E54">
        <v>2.89443272727272</v>
      </c>
      <c r="F54">
        <v>0.560363732460831</v>
      </c>
    </row>
    <row r="55" spans="4:6">
      <c r="D55" t="s">
        <v>65</v>
      </c>
      <c r="E55">
        <v>3.23135181818181</v>
      </c>
      <c r="F55">
        <v>0.55241977978571</v>
      </c>
    </row>
    <row r="56" spans="4:6">
      <c r="D56" t="s">
        <v>66</v>
      </c>
      <c r="E56">
        <v>3.44293909090909</v>
      </c>
      <c r="F56">
        <v>0.569502203285175</v>
      </c>
    </row>
    <row r="57" spans="4:6">
      <c r="D57" t="s">
        <v>67</v>
      </c>
      <c r="E57">
        <v>3.90997181818182</v>
      </c>
      <c r="F57">
        <v>0.447586423438429</v>
      </c>
    </row>
    <row r="58" spans="4:6">
      <c r="D58" t="s">
        <v>68</v>
      </c>
      <c r="E58">
        <v>7.92286454545456</v>
      </c>
      <c r="F58">
        <v>0.301518657464991</v>
      </c>
    </row>
    <row r="59" spans="4:6">
      <c r="D59" t="s">
        <v>69</v>
      </c>
      <c r="E59">
        <v>9.01088</v>
      </c>
      <c r="F59">
        <v>0.461940792143105</v>
      </c>
    </row>
    <row r="60" spans="4:6">
      <c r="D60" t="s">
        <v>70</v>
      </c>
      <c r="E60">
        <v>8.76145272727273</v>
      </c>
      <c r="F60">
        <v>0.66943112467875</v>
      </c>
    </row>
    <row r="61" spans="4:6">
      <c r="D61" t="s">
        <v>71</v>
      </c>
      <c r="E61">
        <v>7.76678181818183</v>
      </c>
      <c r="F61">
        <v>0.585112273982882</v>
      </c>
    </row>
    <row r="62" spans="4:6">
      <c r="D62" t="s">
        <v>72</v>
      </c>
      <c r="E62">
        <v>8.21732909090911</v>
      </c>
      <c r="F62">
        <v>0.605367832930724</v>
      </c>
    </row>
    <row r="63" spans="4:6">
      <c r="D63" t="s">
        <v>73</v>
      </c>
      <c r="E63">
        <v>7.27331636363636</v>
      </c>
      <c r="F63">
        <v>0.547344400439712</v>
      </c>
    </row>
    <row r="64" spans="4:6">
      <c r="D64" t="s">
        <v>74</v>
      </c>
      <c r="E64">
        <v>6.36373272727272</v>
      </c>
      <c r="F64">
        <v>0.335251739883913</v>
      </c>
    </row>
    <row r="65" spans="4:6">
      <c r="D65" t="s">
        <v>75</v>
      </c>
      <c r="E65">
        <v>4.792009</v>
      </c>
      <c r="F65">
        <v>0.256545501071941</v>
      </c>
    </row>
    <row r="66" spans="4:6">
      <c r="D66" t="s">
        <v>76</v>
      </c>
      <c r="E66">
        <v>5.60017200000001</v>
      </c>
      <c r="F66">
        <v>0.198032355938913</v>
      </c>
    </row>
    <row r="67" spans="4:6">
      <c r="D67" t="s">
        <v>77</v>
      </c>
      <c r="E67">
        <v>3.36952700000002</v>
      </c>
      <c r="F67">
        <v>0.123909046928913</v>
      </c>
    </row>
    <row r="68" spans="4:6">
      <c r="D68" t="s">
        <v>78</v>
      </c>
      <c r="E68">
        <v>3.39052800000001</v>
      </c>
      <c r="F68">
        <v>0.328545267840039</v>
      </c>
    </row>
    <row r="69" spans="4:6">
      <c r="D69" t="s">
        <v>79</v>
      </c>
      <c r="E69">
        <v>4.67785000000001</v>
      </c>
      <c r="F69">
        <v>0.196270384403502</v>
      </c>
    </row>
    <row r="70" spans="4:6">
      <c r="D70" t="s">
        <v>80</v>
      </c>
      <c r="E70">
        <v>4.70203600000001</v>
      </c>
      <c r="F70">
        <v>0.104126763923212</v>
      </c>
    </row>
    <row r="71" spans="4:6">
      <c r="D71" t="s">
        <v>81</v>
      </c>
      <c r="E71">
        <v>4.85965700000001</v>
      </c>
      <c r="F71">
        <v>0.228262706755329</v>
      </c>
    </row>
    <row r="72" spans="4:6">
      <c r="D72" t="s">
        <v>82</v>
      </c>
      <c r="E72">
        <v>6.99189100000001</v>
      </c>
      <c r="F72">
        <v>0.352995744069563</v>
      </c>
    </row>
    <row r="73" spans="4:6">
      <c r="D73" t="s">
        <v>83</v>
      </c>
      <c r="E73">
        <v>6.92796400000002</v>
      </c>
      <c r="F73">
        <v>0.234252107224128</v>
      </c>
    </row>
    <row r="74" spans="4:6">
      <c r="D74" t="s">
        <v>84</v>
      </c>
      <c r="E74">
        <v>6.96045100000001</v>
      </c>
      <c r="F74">
        <v>0.243842303667762</v>
      </c>
    </row>
    <row r="75" spans="4:6">
      <c r="D75" t="s">
        <v>85</v>
      </c>
      <c r="E75">
        <v>5.48297900000001</v>
      </c>
      <c r="F75">
        <v>0.0978279599500436</v>
      </c>
    </row>
    <row r="76" spans="4:6">
      <c r="D76" t="s">
        <v>86</v>
      </c>
      <c r="E76">
        <v>5.462822</v>
      </c>
      <c r="F76">
        <v>0.136044602868495</v>
      </c>
    </row>
    <row r="77" spans="4:6">
      <c r="D77" t="s">
        <v>87</v>
      </c>
      <c r="E77">
        <v>6.77747545454546</v>
      </c>
      <c r="F77">
        <v>0.251308098808659</v>
      </c>
    </row>
    <row r="78" spans="4:6">
      <c r="D78" t="s">
        <v>88</v>
      </c>
      <c r="E78">
        <v>6.56897090909092</v>
      </c>
      <c r="F78">
        <v>0.213611952851346</v>
      </c>
    </row>
    <row r="79" spans="4:6">
      <c r="D79" t="s">
        <v>89</v>
      </c>
      <c r="E79">
        <v>5.78284</v>
      </c>
      <c r="F79">
        <v>0.112444832872267</v>
      </c>
    </row>
    <row r="80" spans="4:6">
      <c r="D80" t="s">
        <v>90</v>
      </c>
      <c r="E80">
        <v>5.98852363636364</v>
      </c>
      <c r="F80">
        <v>0.38142672066655</v>
      </c>
    </row>
    <row r="81" spans="4:6">
      <c r="D81" t="s">
        <v>91</v>
      </c>
      <c r="E81">
        <v>5.60381000000001</v>
      </c>
      <c r="F81">
        <v>0.104038771052163</v>
      </c>
    </row>
    <row r="82" spans="4:6">
      <c r="D82" t="s">
        <v>92</v>
      </c>
      <c r="E82">
        <v>4.3775</v>
      </c>
      <c r="F82">
        <v>0.202854765239983</v>
      </c>
    </row>
    <row r="83" spans="4:6">
      <c r="D83" t="s">
        <v>93</v>
      </c>
      <c r="E83">
        <v>5.15148818181818</v>
      </c>
      <c r="F83">
        <v>0.183707516499761</v>
      </c>
    </row>
    <row r="84" spans="4:6">
      <c r="D84" t="s">
        <v>94</v>
      </c>
      <c r="E84">
        <v>4.69093818181817</v>
      </c>
      <c r="F84">
        <v>0.129927759308652</v>
      </c>
    </row>
    <row r="85" spans="4:6">
      <c r="D85" t="s">
        <v>95</v>
      </c>
      <c r="E85">
        <v>4.9102909090909</v>
      </c>
      <c r="F85">
        <v>0.239630366876279</v>
      </c>
    </row>
    <row r="86" spans="4:6">
      <c r="D86" t="s">
        <v>96</v>
      </c>
      <c r="E86">
        <v>5.94563181818182</v>
      </c>
      <c r="F86">
        <v>0.366693468601631</v>
      </c>
    </row>
    <row r="87" spans="4:6">
      <c r="D87" t="s">
        <v>97</v>
      </c>
      <c r="E87">
        <v>4.38921800000001</v>
      </c>
      <c r="F87">
        <v>0.189144834224326</v>
      </c>
    </row>
    <row r="88" spans="4:6">
      <c r="D88" t="s">
        <v>98</v>
      </c>
      <c r="E88">
        <v>4.469569</v>
      </c>
      <c r="F88">
        <v>0.294025664527588</v>
      </c>
    </row>
    <row r="89" spans="4:6">
      <c r="D89" t="s">
        <v>99</v>
      </c>
      <c r="E89">
        <v>4.32346700000001</v>
      </c>
      <c r="F89">
        <v>0.45208911030048</v>
      </c>
    </row>
    <row r="90" spans="4:6">
      <c r="D90" t="s">
        <v>100</v>
      </c>
      <c r="E90">
        <v>4.65668100000002</v>
      </c>
      <c r="F90">
        <v>0.238014179573769</v>
      </c>
    </row>
    <row r="91" spans="4:6">
      <c r="D91" t="s">
        <v>101</v>
      </c>
      <c r="E91">
        <v>4.56250900000001</v>
      </c>
      <c r="F91">
        <v>0.20098200268057</v>
      </c>
    </row>
    <row r="92" spans="4:6">
      <c r="D92" t="s">
        <v>102</v>
      </c>
      <c r="E92">
        <v>4.91467799999998</v>
      </c>
      <c r="F92">
        <v>0.398118924581345</v>
      </c>
    </row>
    <row r="93" spans="4:6">
      <c r="D93" t="s">
        <v>103</v>
      </c>
      <c r="E93">
        <v>5.23404299999998</v>
      </c>
      <c r="F93">
        <v>0.369811294245348</v>
      </c>
    </row>
    <row r="94" spans="4:6">
      <c r="D94" t="s">
        <v>104</v>
      </c>
      <c r="E94">
        <v>5.79066499999997</v>
      </c>
      <c r="F94">
        <v>0.458552428417672</v>
      </c>
    </row>
    <row r="95" spans="4:6">
      <c r="D95" t="s">
        <v>105</v>
      </c>
      <c r="E95">
        <v>5.71113599999999</v>
      </c>
      <c r="F95">
        <v>0.411226409231233</v>
      </c>
    </row>
    <row r="96" spans="4:6">
      <c r="D96" t="s">
        <v>106</v>
      </c>
      <c r="E96">
        <v>5.06561099999998</v>
      </c>
      <c r="F96">
        <v>0.386845780758977</v>
      </c>
    </row>
    <row r="97" spans="4:6">
      <c r="D97" t="s">
        <v>107</v>
      </c>
      <c r="E97">
        <v>5.57276599999999</v>
      </c>
      <c r="F97">
        <v>0.537105877620678</v>
      </c>
    </row>
    <row r="98" spans="4:6">
      <c r="D98" t="s">
        <v>108</v>
      </c>
      <c r="E98">
        <v>4.25844699999999</v>
      </c>
      <c r="F98">
        <v>0.247982514822585</v>
      </c>
    </row>
    <row r="99" spans="4:6">
      <c r="D99" t="s">
        <v>109</v>
      </c>
      <c r="E99">
        <v>4.693585</v>
      </c>
      <c r="F99">
        <v>0.436680722374287</v>
      </c>
    </row>
    <row r="100" spans="4:6">
      <c r="D100" t="s">
        <v>110</v>
      </c>
      <c r="E100">
        <v>5.34312199999999</v>
      </c>
      <c r="F100">
        <v>0.604232191540367</v>
      </c>
    </row>
    <row r="101" spans="4:6">
      <c r="D101" t="s">
        <v>111</v>
      </c>
      <c r="E101">
        <v>7.348932</v>
      </c>
      <c r="F101">
        <v>0.32496089736675</v>
      </c>
    </row>
    <row r="102" spans="4:6">
      <c r="D102" t="s">
        <v>112</v>
      </c>
      <c r="E102">
        <v>8.475177</v>
      </c>
      <c r="F102">
        <v>0.428519227342987</v>
      </c>
    </row>
    <row r="103" spans="4:6">
      <c r="D103" t="s">
        <v>113</v>
      </c>
      <c r="E103">
        <v>8.688026</v>
      </c>
      <c r="F103">
        <v>0.316886442966399</v>
      </c>
    </row>
    <row r="104" spans="4:6">
      <c r="D104" t="s">
        <v>114</v>
      </c>
      <c r="E104">
        <v>8.091463</v>
      </c>
      <c r="F104">
        <v>0.298301889507649</v>
      </c>
    </row>
    <row r="105" spans="4:6">
      <c r="D105" t="s">
        <v>115</v>
      </c>
      <c r="E105">
        <v>6.441125</v>
      </c>
      <c r="F105">
        <v>0.579260370945832</v>
      </c>
    </row>
    <row r="106" spans="4:6">
      <c r="D106" t="s">
        <v>116</v>
      </c>
      <c r="E106">
        <v>6.37382100000001</v>
      </c>
      <c r="F106">
        <v>0.464702775846971</v>
      </c>
    </row>
    <row r="107" spans="4:6">
      <c r="D107" t="s">
        <v>117</v>
      </c>
      <c r="E107">
        <v>7.46770500000001</v>
      </c>
      <c r="F107">
        <v>0.304793331289957</v>
      </c>
    </row>
    <row r="108" spans="4:6">
      <c r="D108" t="s">
        <v>118</v>
      </c>
      <c r="E108">
        <v>6.774521</v>
      </c>
      <c r="F108">
        <v>0.380493139160014</v>
      </c>
    </row>
    <row r="109" spans="4:6">
      <c r="D109" t="s">
        <v>119</v>
      </c>
      <c r="E109">
        <v>5.52671800000001</v>
      </c>
      <c r="F109">
        <v>0.323114380363743</v>
      </c>
    </row>
    <row r="110" spans="4:6">
      <c r="D110" t="s">
        <v>120</v>
      </c>
      <c r="E110">
        <v>5.96980400000001</v>
      </c>
      <c r="F110">
        <v>0.220087289106184</v>
      </c>
    </row>
    <row r="111" spans="4:6">
      <c r="D111" t="s">
        <v>121</v>
      </c>
      <c r="E111">
        <v>6.663883</v>
      </c>
      <c r="F111">
        <v>0.192007129801187</v>
      </c>
    </row>
    <row r="112" spans="4:6">
      <c r="D112" t="s">
        <v>122</v>
      </c>
      <c r="E112">
        <v>6.30272400000002</v>
      </c>
      <c r="F112">
        <v>0.166274953684911</v>
      </c>
    </row>
    <row r="113" spans="4:6">
      <c r="D113" t="s">
        <v>123</v>
      </c>
      <c r="E113">
        <v>5.80520400000002</v>
      </c>
      <c r="F113">
        <v>0.200495057516204</v>
      </c>
    </row>
    <row r="114" spans="4:6">
      <c r="D114" t="s">
        <v>124</v>
      </c>
      <c r="E114">
        <v>6.24998400000001</v>
      </c>
      <c r="F114">
        <v>0.191828001456552</v>
      </c>
    </row>
    <row r="115" spans="4:6">
      <c r="D115" t="s">
        <v>125</v>
      </c>
      <c r="E115">
        <v>5.518859</v>
      </c>
      <c r="F115">
        <v>0.229655338772663</v>
      </c>
    </row>
    <row r="116" spans="4:6">
      <c r="D116" t="s">
        <v>126</v>
      </c>
      <c r="E116">
        <v>5.96191599999999</v>
      </c>
      <c r="F116">
        <v>0.22213586599301</v>
      </c>
    </row>
    <row r="117" spans="4:6">
      <c r="D117" t="s">
        <v>127</v>
      </c>
      <c r="E117">
        <v>5.85004199999999</v>
      </c>
      <c r="F117">
        <v>0.262170140763029</v>
      </c>
    </row>
    <row r="118" spans="4:6">
      <c r="D118" t="s">
        <v>128</v>
      </c>
      <c r="E118">
        <v>6.579237</v>
      </c>
      <c r="F118">
        <v>0.175806762312389</v>
      </c>
    </row>
    <row r="119" spans="4:6">
      <c r="D119" t="s">
        <v>129</v>
      </c>
      <c r="E119">
        <v>6.74976900000001</v>
      </c>
      <c r="F119">
        <v>0.224572011480048</v>
      </c>
    </row>
    <row r="120" spans="4:6">
      <c r="D120" t="s">
        <v>130</v>
      </c>
      <c r="E120">
        <v>6.43478000000001</v>
      </c>
      <c r="F120">
        <v>0.239755581347116</v>
      </c>
    </row>
    <row r="121" spans="4:6">
      <c r="D121" t="s">
        <v>131</v>
      </c>
      <c r="E121">
        <v>6.15623300000001</v>
      </c>
      <c r="F121">
        <v>0.207053910750534</v>
      </c>
    </row>
    <row r="122" spans="4:6">
      <c r="D122" t="s">
        <v>132</v>
      </c>
      <c r="E122">
        <v>6.374551</v>
      </c>
      <c r="F122">
        <v>0.207518993070787</v>
      </c>
    </row>
    <row r="123" spans="4:6">
      <c r="D123" t="s">
        <v>133</v>
      </c>
      <c r="E123">
        <v>6.624533</v>
      </c>
      <c r="F123">
        <v>0.19052357966485</v>
      </c>
    </row>
    <row r="124" spans="4:6">
      <c r="D124" t="s">
        <v>134</v>
      </c>
      <c r="E124">
        <v>6.40655100000001</v>
      </c>
      <c r="F124">
        <v>0.244746272399057</v>
      </c>
    </row>
    <row r="125" spans="4:6">
      <c r="D125" t="s">
        <v>135</v>
      </c>
      <c r="E125">
        <v>6.549535</v>
      </c>
      <c r="F125">
        <v>0.0653057948104012</v>
      </c>
    </row>
    <row r="126" spans="4:6">
      <c r="D126" t="s">
        <v>136</v>
      </c>
      <c r="E126">
        <v>6.42021900000001</v>
      </c>
      <c r="F126">
        <v>0.111817340852879</v>
      </c>
    </row>
    <row r="127" spans="4:6">
      <c r="D127" t="s">
        <v>137</v>
      </c>
      <c r="E127">
        <v>5.52550400000001</v>
      </c>
      <c r="F127">
        <v>0.0637219231315225</v>
      </c>
    </row>
    <row r="128" spans="4:6">
      <c r="D128" t="s">
        <v>138</v>
      </c>
      <c r="E128">
        <v>6.13836370675984</v>
      </c>
      <c r="F128">
        <v>0.273414349786762</v>
      </c>
    </row>
    <row r="129" spans="4:6">
      <c r="D129" t="s">
        <v>139</v>
      </c>
      <c r="E129">
        <v>5.18497190175552</v>
      </c>
      <c r="F129">
        <v>0.103314715427533</v>
      </c>
    </row>
    <row r="130" spans="4:6">
      <c r="D130" t="s">
        <v>140</v>
      </c>
      <c r="E130">
        <v>5.2075469129922</v>
      </c>
      <c r="F130">
        <v>0.241487155345256</v>
      </c>
    </row>
    <row r="131" spans="4:6">
      <c r="D131" t="s">
        <v>141</v>
      </c>
      <c r="E131">
        <v>5.16504534021549</v>
      </c>
      <c r="F131">
        <v>0.326827656666712</v>
      </c>
    </row>
    <row r="132" spans="4:6">
      <c r="D132" t="s">
        <v>142</v>
      </c>
      <c r="E132">
        <v>4.50892605795151</v>
      </c>
      <c r="F132">
        <v>0.314571519956372</v>
      </c>
    </row>
    <row r="133" spans="4:6">
      <c r="D133" t="s">
        <v>143</v>
      </c>
      <c r="E133">
        <v>4.66648131472744</v>
      </c>
      <c r="F133">
        <v>0.434264438135287</v>
      </c>
    </row>
    <row r="134" spans="4:6">
      <c r="D134" t="s">
        <v>144</v>
      </c>
      <c r="E134">
        <v>4.8006983498819</v>
      </c>
      <c r="F134">
        <v>0.203761707146549</v>
      </c>
    </row>
    <row r="135" spans="4:6">
      <c r="D135" t="s">
        <v>145</v>
      </c>
      <c r="E135">
        <v>4.40149032363398</v>
      </c>
      <c r="F135">
        <v>0.142655057846699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35"/>
  <sheetViews>
    <sheetView workbookViewId="0"/>
  </sheetViews>
  <sheetFormatPr defaultRowHeight="15"/>
  <sheetData>
    <row r="1" spans="4:6">
      <c r="D1" t="s">
        <v>268</v>
      </c>
      <c r="E1" t="s">
        <v>270</v>
      </c>
      <c r="F1" t="s">
        <v>305</v>
      </c>
    </row>
    <row r="2" spans="4:6">
      <c r="D2" t="s">
        <v>12</v>
      </c>
      <c r="E2">
        <v>5.37496394952151</v>
      </c>
      <c r="F2">
        <v>0.166861843279516</v>
      </c>
    </row>
    <row r="3" spans="4:6">
      <c r="D3" t="s">
        <v>13</v>
      </c>
      <c r="E3">
        <v>5.41884425891392</v>
      </c>
      <c r="F3">
        <v>0.102326134650184</v>
      </c>
    </row>
    <row r="4" spans="4:6">
      <c r="D4" t="s">
        <v>14</v>
      </c>
      <c r="E4">
        <v>5.48601828917325</v>
      </c>
      <c r="F4">
        <v>0.120759635502099</v>
      </c>
    </row>
    <row r="5" spans="4:6">
      <c r="D5" t="s">
        <v>15</v>
      </c>
      <c r="E5">
        <v>5.3411962359652</v>
      </c>
      <c r="F5">
        <v>0.0787062388119717</v>
      </c>
    </row>
    <row r="6" spans="4:6">
      <c r="D6" t="s">
        <v>16</v>
      </c>
      <c r="E6">
        <v>4.36392186939191</v>
      </c>
      <c r="F6">
        <v>0.0487229097407443</v>
      </c>
    </row>
    <row r="7" spans="4:6">
      <c r="D7" t="s">
        <v>17</v>
      </c>
      <c r="E7">
        <v>3.25990011165851</v>
      </c>
      <c r="F7">
        <v>0.0905292846856831</v>
      </c>
    </row>
    <row r="8" spans="4:6">
      <c r="D8" t="s">
        <v>18</v>
      </c>
      <c r="E8">
        <v>2.80682871862033</v>
      </c>
      <c r="F8">
        <v>0.154865672320621</v>
      </c>
    </row>
    <row r="9" spans="4:6">
      <c r="D9" t="s">
        <v>19</v>
      </c>
      <c r="E9">
        <v>2.72191116592085</v>
      </c>
      <c r="F9">
        <v>0.148369284355188</v>
      </c>
    </row>
    <row r="10" spans="4:6">
      <c r="D10" t="s">
        <v>20</v>
      </c>
      <c r="E10">
        <v>2.51610358636732</v>
      </c>
      <c r="F10">
        <v>0.189257286002455</v>
      </c>
    </row>
    <row r="11" spans="4:6">
      <c r="D11" t="s">
        <v>21</v>
      </c>
      <c r="E11">
        <v>2.374758562625</v>
      </c>
      <c r="F11">
        <v>0.264308691249108</v>
      </c>
    </row>
    <row r="12" spans="4:6">
      <c r="D12" t="s">
        <v>22</v>
      </c>
      <c r="E12">
        <v>2.76145866221809</v>
      </c>
      <c r="F12">
        <v>0.212991248853438</v>
      </c>
    </row>
    <row r="13" spans="4:6">
      <c r="D13" t="s">
        <v>23</v>
      </c>
      <c r="E13">
        <v>2.57503641826972</v>
      </c>
      <c r="F13">
        <v>0.074716485797096</v>
      </c>
    </row>
    <row r="14" spans="4:6">
      <c r="D14" t="s">
        <v>24</v>
      </c>
      <c r="E14">
        <v>2.3082773740009</v>
      </c>
      <c r="F14">
        <v>0.233634376401491</v>
      </c>
    </row>
    <row r="15" spans="4:6">
      <c r="D15" t="s">
        <v>25</v>
      </c>
      <c r="E15">
        <v>2.06739829341071</v>
      </c>
      <c r="F15">
        <v>0.165570382196013</v>
      </c>
    </row>
    <row r="16" spans="4:6">
      <c r="D16" t="s">
        <v>26</v>
      </c>
      <c r="E16">
        <v>1.70575111111111</v>
      </c>
      <c r="F16">
        <v>0.0302303508164164</v>
      </c>
    </row>
    <row r="17" spans="4:6">
      <c r="D17" t="s">
        <v>27</v>
      </c>
      <c r="E17">
        <v>2.10017777777778</v>
      </c>
      <c r="F17">
        <v>0.113969646478733</v>
      </c>
    </row>
    <row r="18" spans="4:6">
      <c r="D18" t="s">
        <v>28</v>
      </c>
      <c r="E18">
        <v>1.49012222222222</v>
      </c>
      <c r="F18">
        <v>0.12418095457</v>
      </c>
    </row>
    <row r="19" spans="4:6">
      <c r="D19" t="s">
        <v>29</v>
      </c>
      <c r="E19">
        <v>1.32754555555556</v>
      </c>
      <c r="F19">
        <v>0.167119580410753</v>
      </c>
    </row>
    <row r="20" spans="4:6">
      <c r="D20" t="s">
        <v>30</v>
      </c>
      <c r="E20">
        <v>1.72107666666666</v>
      </c>
      <c r="F20">
        <v>0.0454747157580281</v>
      </c>
    </row>
    <row r="21" spans="4:6">
      <c r="D21" t="s">
        <v>31</v>
      </c>
      <c r="E21">
        <v>1.05069888888889</v>
      </c>
      <c r="F21">
        <v>0.159407885192035</v>
      </c>
    </row>
    <row r="22" spans="4:6">
      <c r="D22" t="s">
        <v>32</v>
      </c>
      <c r="E22">
        <v>1.28986</v>
      </c>
      <c r="F22">
        <v>0.357043393282517</v>
      </c>
    </row>
    <row r="23" spans="4:6">
      <c r="D23" t="s">
        <v>33</v>
      </c>
      <c r="E23">
        <v>1.23845777777779</v>
      </c>
      <c r="F23">
        <v>0.17983731576754</v>
      </c>
    </row>
    <row r="24" spans="4:6">
      <c r="D24" t="s">
        <v>34</v>
      </c>
      <c r="E24">
        <v>1.35477444444445</v>
      </c>
      <c r="F24">
        <v>0.0922316133513389</v>
      </c>
    </row>
    <row r="25" spans="4:6">
      <c r="D25" t="s">
        <v>35</v>
      </c>
      <c r="E25">
        <v>1.78134222222223</v>
      </c>
      <c r="F25">
        <v>0.07876870408087</v>
      </c>
    </row>
    <row r="26" spans="4:6">
      <c r="D26" t="s">
        <v>36</v>
      </c>
      <c r="E26">
        <v>1.7175588888889</v>
      </c>
      <c r="F26">
        <v>0.0646219644982504</v>
      </c>
    </row>
    <row r="27" spans="4:6">
      <c r="D27" t="s">
        <v>37</v>
      </c>
      <c r="E27">
        <v>2.14037222222222</v>
      </c>
      <c r="F27">
        <v>0.258880683310184</v>
      </c>
    </row>
    <row r="28" spans="4:6">
      <c r="D28" t="s">
        <v>38</v>
      </c>
      <c r="E28">
        <v>2.49602666666667</v>
      </c>
      <c r="F28">
        <v>0.197936443709469</v>
      </c>
    </row>
    <row r="29" spans="4:6">
      <c r="D29" t="s">
        <v>39</v>
      </c>
      <c r="E29">
        <v>3.39993</v>
      </c>
      <c r="F29">
        <v>0.109765072836526</v>
      </c>
    </row>
    <row r="30" spans="4:6">
      <c r="D30" t="s">
        <v>40</v>
      </c>
      <c r="E30">
        <v>3.68987555555556</v>
      </c>
      <c r="F30">
        <v>0.106562909410249</v>
      </c>
    </row>
    <row r="31" spans="4:6">
      <c r="D31" t="s">
        <v>41</v>
      </c>
      <c r="E31">
        <v>3.48553555555556</v>
      </c>
      <c r="F31">
        <v>0.128872096264269</v>
      </c>
    </row>
    <row r="32" spans="4:6">
      <c r="D32" t="s">
        <v>42</v>
      </c>
      <c r="E32">
        <v>3.28628222222223</v>
      </c>
      <c r="F32">
        <v>0.229284281132915</v>
      </c>
    </row>
    <row r="33" spans="4:6">
      <c r="D33" t="s">
        <v>43</v>
      </c>
      <c r="E33">
        <v>3.72329666666668</v>
      </c>
      <c r="F33">
        <v>0.166040033587086</v>
      </c>
    </row>
    <row r="34" spans="4:6">
      <c r="D34" t="s">
        <v>44</v>
      </c>
      <c r="E34">
        <v>3.43571333333333</v>
      </c>
      <c r="F34">
        <v>0.155005727557564</v>
      </c>
    </row>
    <row r="35" spans="4:6">
      <c r="D35" t="s">
        <v>45</v>
      </c>
      <c r="E35">
        <v>2.56176111111111</v>
      </c>
      <c r="F35">
        <v>0.100734238776684</v>
      </c>
    </row>
    <row r="36" spans="4:6">
      <c r="D36" t="s">
        <v>46</v>
      </c>
      <c r="E36">
        <v>3.49534555555555</v>
      </c>
      <c r="F36">
        <v>0.0872713295062156</v>
      </c>
    </row>
    <row r="37" spans="4:6">
      <c r="D37" t="s">
        <v>47</v>
      </c>
      <c r="E37">
        <v>2.82804666666666</v>
      </c>
      <c r="F37">
        <v>0.0663426250948504</v>
      </c>
    </row>
    <row r="38" spans="4:6">
      <c r="D38" t="s">
        <v>48</v>
      </c>
      <c r="E38">
        <v>3.08092222222222</v>
      </c>
      <c r="F38">
        <v>0.0361122742784341</v>
      </c>
    </row>
    <row r="39" spans="4:6">
      <c r="D39" t="s">
        <v>49</v>
      </c>
      <c r="E39">
        <v>2.82579111111111</v>
      </c>
      <c r="F39">
        <v>0.112444832872267</v>
      </c>
    </row>
    <row r="40" spans="4:6">
      <c r="D40" t="s">
        <v>50</v>
      </c>
      <c r="E40">
        <v>1.40298111111111</v>
      </c>
      <c r="F40">
        <v>0.0276096488530885</v>
      </c>
    </row>
    <row r="41" spans="4:6">
      <c r="D41" t="s">
        <v>51</v>
      </c>
      <c r="E41">
        <v>1.29948111111111</v>
      </c>
      <c r="F41">
        <v>0.0276096488530885</v>
      </c>
    </row>
    <row r="42" spans="4:6">
      <c r="D42" t="s">
        <v>52</v>
      </c>
      <c r="E42">
        <v>1.44240222222224</v>
      </c>
      <c r="F42">
        <v>0.0578399996695049</v>
      </c>
    </row>
    <row r="43" spans="4:6">
      <c r="D43" t="s">
        <v>53</v>
      </c>
      <c r="E43">
        <v>0.771714444444444</v>
      </c>
      <c r="F43">
        <v>0.14066894622877</v>
      </c>
    </row>
    <row r="44" spans="4:6">
      <c r="D44" t="s">
        <v>54</v>
      </c>
      <c r="E44">
        <v>1.14558555555555</v>
      </c>
      <c r="F44">
        <v>0.114028704551146</v>
      </c>
    </row>
    <row r="45" spans="4:6">
      <c r="D45" t="s">
        <v>55</v>
      </c>
      <c r="E45">
        <v>1.51411444444444</v>
      </c>
      <c r="F45">
        <v>0.0653057948104012</v>
      </c>
    </row>
    <row r="46" spans="4:6">
      <c r="D46" t="s">
        <v>56</v>
      </c>
      <c r="E46">
        <v>1.62013333333334</v>
      </c>
      <c r="F46">
        <v>0.0877967726504786</v>
      </c>
    </row>
    <row r="47" spans="4:6">
      <c r="D47" t="s">
        <v>57</v>
      </c>
      <c r="E47">
        <v>1.80725777777778</v>
      </c>
      <c r="F47">
        <v>0.0601871237973901</v>
      </c>
    </row>
    <row r="48" spans="4:6">
      <c r="D48" t="s">
        <v>58</v>
      </c>
      <c r="E48">
        <v>1.98137999999999</v>
      </c>
      <c r="F48">
        <v>0.169186178694677</v>
      </c>
    </row>
    <row r="49" spans="4:6">
      <c r="D49" t="s">
        <v>59</v>
      </c>
      <c r="E49">
        <v>3.069552</v>
      </c>
      <c r="F49">
        <v>0.0637219231315225</v>
      </c>
    </row>
    <row r="50" spans="4:6">
      <c r="D50" t="s">
        <v>60</v>
      </c>
      <c r="E50">
        <v>2.05981900000001</v>
      </c>
      <c r="F50">
        <v>0.183707516499761</v>
      </c>
    </row>
    <row r="51" spans="4:6">
      <c r="D51" t="s">
        <v>61</v>
      </c>
      <c r="E51">
        <v>1.85341818181818</v>
      </c>
      <c r="F51">
        <v>0.252781143193181</v>
      </c>
    </row>
    <row r="52" spans="4:6">
      <c r="D52" t="s">
        <v>62</v>
      </c>
      <c r="E52">
        <v>1.59996000000001</v>
      </c>
      <c r="F52">
        <v>0.428531944325113</v>
      </c>
    </row>
    <row r="53" spans="4:6">
      <c r="D53" t="s">
        <v>63</v>
      </c>
      <c r="E53">
        <v>1.84504545454546</v>
      </c>
      <c r="F53">
        <v>0.555540946047456</v>
      </c>
    </row>
    <row r="54" spans="4:6">
      <c r="D54" t="s">
        <v>64</v>
      </c>
      <c r="E54">
        <v>2.89443272727273</v>
      </c>
      <c r="F54">
        <v>0.560363732460831</v>
      </c>
    </row>
    <row r="55" spans="4:6">
      <c r="D55" t="s">
        <v>65</v>
      </c>
      <c r="E55">
        <v>3.23135181818182</v>
      </c>
      <c r="F55">
        <v>0.55241977978571</v>
      </c>
    </row>
    <row r="56" spans="4:6">
      <c r="D56" t="s">
        <v>66</v>
      </c>
      <c r="E56">
        <v>3.4429390909091</v>
      </c>
      <c r="F56">
        <v>0.569502203285175</v>
      </c>
    </row>
    <row r="57" spans="4:6">
      <c r="D57" t="s">
        <v>67</v>
      </c>
      <c r="E57">
        <v>3.90997181818183</v>
      </c>
      <c r="F57">
        <v>0.447586423438429</v>
      </c>
    </row>
    <row r="58" spans="4:6">
      <c r="D58" t="s">
        <v>68</v>
      </c>
      <c r="E58">
        <v>7.92286454545456</v>
      </c>
      <c r="F58">
        <v>0.301518657464991</v>
      </c>
    </row>
    <row r="59" spans="4:6">
      <c r="D59" t="s">
        <v>69</v>
      </c>
      <c r="E59">
        <v>9.01088000000001</v>
      </c>
      <c r="F59">
        <v>0.461940792143105</v>
      </c>
    </row>
    <row r="60" spans="4:6">
      <c r="D60" t="s">
        <v>70</v>
      </c>
      <c r="E60">
        <v>8.76145272727273</v>
      </c>
      <c r="F60">
        <v>0.66943112467875</v>
      </c>
    </row>
    <row r="61" spans="4:6">
      <c r="D61" t="s">
        <v>71</v>
      </c>
      <c r="E61">
        <v>7.76678181818182</v>
      </c>
      <c r="F61">
        <v>0.585112273982882</v>
      </c>
    </row>
    <row r="62" spans="4:6">
      <c r="D62" t="s">
        <v>72</v>
      </c>
      <c r="E62">
        <v>8.2173290909091</v>
      </c>
      <c r="F62">
        <v>0.605367832930724</v>
      </c>
    </row>
    <row r="63" spans="4:6">
      <c r="D63" t="s">
        <v>73</v>
      </c>
      <c r="E63">
        <v>7.27331636363636</v>
      </c>
      <c r="F63">
        <v>0.547344400439712</v>
      </c>
    </row>
    <row r="64" spans="4:6">
      <c r="D64" t="s">
        <v>74</v>
      </c>
      <c r="E64">
        <v>6.36373272727272</v>
      </c>
      <c r="F64">
        <v>0.335251739883913</v>
      </c>
    </row>
    <row r="65" spans="4:6">
      <c r="D65" t="s">
        <v>75</v>
      </c>
      <c r="E65">
        <v>4.792009</v>
      </c>
      <c r="F65">
        <v>0.256545501071941</v>
      </c>
    </row>
    <row r="66" spans="4:6">
      <c r="D66" t="s">
        <v>76</v>
      </c>
      <c r="E66">
        <v>5.60017199999999</v>
      </c>
      <c r="F66">
        <v>0.198032355938913</v>
      </c>
    </row>
    <row r="67" spans="4:6">
      <c r="D67" t="s">
        <v>77</v>
      </c>
      <c r="E67">
        <v>3.36952699999999</v>
      </c>
      <c r="F67">
        <v>0.123909046928913</v>
      </c>
    </row>
    <row r="68" spans="4:6">
      <c r="D68" t="s">
        <v>78</v>
      </c>
      <c r="E68">
        <v>3.39052800000001</v>
      </c>
      <c r="F68">
        <v>0.328545267840039</v>
      </c>
    </row>
    <row r="69" spans="4:6">
      <c r="D69" t="s">
        <v>79</v>
      </c>
      <c r="E69">
        <v>4.67785000000001</v>
      </c>
      <c r="F69">
        <v>0.196270384403502</v>
      </c>
    </row>
    <row r="70" spans="4:6">
      <c r="D70" t="s">
        <v>80</v>
      </c>
      <c r="E70">
        <v>4.702036</v>
      </c>
      <c r="F70">
        <v>0.104126763923212</v>
      </c>
    </row>
    <row r="71" spans="4:6">
      <c r="D71" t="s">
        <v>81</v>
      </c>
      <c r="E71">
        <v>4.859657</v>
      </c>
      <c r="F71">
        <v>0.228262706755329</v>
      </c>
    </row>
    <row r="72" spans="4:6">
      <c r="D72" t="s">
        <v>82</v>
      </c>
      <c r="E72">
        <v>6.991891</v>
      </c>
      <c r="F72">
        <v>0.352995744069563</v>
      </c>
    </row>
    <row r="73" spans="4:6">
      <c r="D73" t="s">
        <v>83</v>
      </c>
      <c r="E73">
        <v>6.927964</v>
      </c>
      <c r="F73">
        <v>0.234252107224128</v>
      </c>
    </row>
    <row r="74" spans="4:6">
      <c r="D74" t="s">
        <v>84</v>
      </c>
      <c r="E74">
        <v>6.96045099999999</v>
      </c>
      <c r="F74">
        <v>0.243842303667762</v>
      </c>
    </row>
    <row r="75" spans="4:6">
      <c r="D75" t="s">
        <v>85</v>
      </c>
      <c r="E75">
        <v>5.48297900000001</v>
      </c>
      <c r="F75">
        <v>0.0978279599500436</v>
      </c>
    </row>
    <row r="76" spans="4:6">
      <c r="D76" t="s">
        <v>86</v>
      </c>
      <c r="E76">
        <v>5.46282199999999</v>
      </c>
      <c r="F76">
        <v>0.136044602868495</v>
      </c>
    </row>
    <row r="77" spans="4:6">
      <c r="D77" t="s">
        <v>87</v>
      </c>
      <c r="E77">
        <v>6.77747545454545</v>
      </c>
      <c r="F77">
        <v>0.251308098808659</v>
      </c>
    </row>
    <row r="78" spans="4:6">
      <c r="D78" t="s">
        <v>88</v>
      </c>
      <c r="E78">
        <v>6.56897090909089</v>
      </c>
      <c r="F78">
        <v>0.213611952851346</v>
      </c>
    </row>
    <row r="79" spans="4:6">
      <c r="D79" t="s">
        <v>89</v>
      </c>
      <c r="E79">
        <v>5.78283999999999</v>
      </c>
      <c r="F79">
        <v>0.112444832872267</v>
      </c>
    </row>
    <row r="80" spans="4:6">
      <c r="D80" t="s">
        <v>90</v>
      </c>
      <c r="E80">
        <v>5.98852363636362</v>
      </c>
      <c r="F80">
        <v>0.38142672066655</v>
      </c>
    </row>
    <row r="81" spans="4:6">
      <c r="D81" t="s">
        <v>91</v>
      </c>
      <c r="E81">
        <v>5.60381000000001</v>
      </c>
      <c r="F81">
        <v>0.104038771052163</v>
      </c>
    </row>
    <row r="82" spans="4:6">
      <c r="D82" t="s">
        <v>92</v>
      </c>
      <c r="E82">
        <v>4.37750000000001</v>
      </c>
      <c r="F82">
        <v>0.202854765239983</v>
      </c>
    </row>
    <row r="83" spans="4:6">
      <c r="D83" t="s">
        <v>93</v>
      </c>
      <c r="E83">
        <v>5.15148818181817</v>
      </c>
      <c r="F83">
        <v>0.183707516499761</v>
      </c>
    </row>
    <row r="84" spans="4:6">
      <c r="D84" t="s">
        <v>94</v>
      </c>
      <c r="E84">
        <v>4.69093818181816</v>
      </c>
      <c r="F84">
        <v>0.129927759308652</v>
      </c>
    </row>
    <row r="85" spans="4:6">
      <c r="D85" t="s">
        <v>95</v>
      </c>
      <c r="E85">
        <v>4.9102909090909</v>
      </c>
      <c r="F85">
        <v>0.239630366876279</v>
      </c>
    </row>
    <row r="86" spans="4:6">
      <c r="D86" t="s">
        <v>96</v>
      </c>
      <c r="E86">
        <v>5.94563181818182</v>
      </c>
      <c r="F86">
        <v>0.366693468601631</v>
      </c>
    </row>
    <row r="87" spans="4:6">
      <c r="D87" t="s">
        <v>97</v>
      </c>
      <c r="E87">
        <v>4.389218</v>
      </c>
      <c r="F87">
        <v>0.189144834224326</v>
      </c>
    </row>
    <row r="88" spans="4:6">
      <c r="D88" t="s">
        <v>98</v>
      </c>
      <c r="E88">
        <v>4.469569</v>
      </c>
      <c r="F88">
        <v>0.294025664527588</v>
      </c>
    </row>
    <row r="89" spans="4:6">
      <c r="D89" t="s">
        <v>99</v>
      </c>
      <c r="E89">
        <v>4.32346699999999</v>
      </c>
      <c r="F89">
        <v>0.45208911030048</v>
      </c>
    </row>
    <row r="90" spans="4:6">
      <c r="D90" t="s">
        <v>100</v>
      </c>
      <c r="E90">
        <v>4.65668100000001</v>
      </c>
      <c r="F90">
        <v>0.238014179573769</v>
      </c>
    </row>
    <row r="91" spans="4:6">
      <c r="D91" t="s">
        <v>101</v>
      </c>
      <c r="E91">
        <v>4.562509</v>
      </c>
      <c r="F91">
        <v>0.20098200268057</v>
      </c>
    </row>
    <row r="92" spans="4:6">
      <c r="D92" t="s">
        <v>102</v>
      </c>
      <c r="E92">
        <v>4.914678</v>
      </c>
      <c r="F92">
        <v>0.398118924581345</v>
      </c>
    </row>
    <row r="93" spans="4:6">
      <c r="D93" t="s">
        <v>103</v>
      </c>
      <c r="E93">
        <v>5.23404300000001</v>
      </c>
      <c r="F93">
        <v>0.369811294245348</v>
      </c>
    </row>
    <row r="94" spans="4:6">
      <c r="D94" t="s">
        <v>104</v>
      </c>
      <c r="E94">
        <v>5.79066499999999</v>
      </c>
      <c r="F94">
        <v>0.458552428417672</v>
      </c>
    </row>
    <row r="95" spans="4:6">
      <c r="D95" t="s">
        <v>105</v>
      </c>
      <c r="E95">
        <v>5.71113599999999</v>
      </c>
      <c r="F95">
        <v>0.411226409231233</v>
      </c>
    </row>
    <row r="96" spans="4:6">
      <c r="D96" t="s">
        <v>106</v>
      </c>
      <c r="E96">
        <v>5.06561099999997</v>
      </c>
      <c r="F96">
        <v>0.386845780758977</v>
      </c>
    </row>
    <row r="97" spans="4:6">
      <c r="D97" t="s">
        <v>107</v>
      </c>
      <c r="E97">
        <v>5.57276599999999</v>
      </c>
      <c r="F97">
        <v>0.537105877620678</v>
      </c>
    </row>
    <row r="98" spans="4:6">
      <c r="D98" t="s">
        <v>108</v>
      </c>
      <c r="E98">
        <v>4.25844699999998</v>
      </c>
      <c r="F98">
        <v>0.247982514822585</v>
      </c>
    </row>
    <row r="99" spans="4:6">
      <c r="D99" t="s">
        <v>109</v>
      </c>
      <c r="E99">
        <v>4.69358499999999</v>
      </c>
      <c r="F99">
        <v>0.436680722374287</v>
      </c>
    </row>
    <row r="100" spans="4:6">
      <c r="D100" t="s">
        <v>110</v>
      </c>
      <c r="E100">
        <v>5.34312199999999</v>
      </c>
      <c r="F100">
        <v>0.604232191540367</v>
      </c>
    </row>
    <row r="101" spans="4:6">
      <c r="D101" t="s">
        <v>111</v>
      </c>
      <c r="E101">
        <v>7.34893199999998</v>
      </c>
      <c r="F101">
        <v>0.32496089736675</v>
      </c>
    </row>
    <row r="102" spans="4:6">
      <c r="D102" t="s">
        <v>112</v>
      </c>
      <c r="E102">
        <v>8.47517699999998</v>
      </c>
      <c r="F102">
        <v>0.428519227342987</v>
      </c>
    </row>
    <row r="103" spans="4:6">
      <c r="D103" t="s">
        <v>113</v>
      </c>
      <c r="E103">
        <v>8.68802599999998</v>
      </c>
      <c r="F103">
        <v>0.316886442966399</v>
      </c>
    </row>
    <row r="104" spans="4:6">
      <c r="D104" t="s">
        <v>114</v>
      </c>
      <c r="E104">
        <v>8.09146299999998</v>
      </c>
      <c r="F104">
        <v>0.298301889507649</v>
      </c>
    </row>
    <row r="105" spans="4:6">
      <c r="D105" t="s">
        <v>115</v>
      </c>
      <c r="E105">
        <v>6.44112499999999</v>
      </c>
      <c r="F105">
        <v>0.579260370945832</v>
      </c>
    </row>
    <row r="106" spans="4:6">
      <c r="D106" t="s">
        <v>116</v>
      </c>
      <c r="E106">
        <v>6.37382099999999</v>
      </c>
      <c r="F106">
        <v>0.464702775846971</v>
      </c>
    </row>
    <row r="107" spans="4:6">
      <c r="D107" t="s">
        <v>117</v>
      </c>
      <c r="E107">
        <v>7.46770499999998</v>
      </c>
      <c r="F107">
        <v>0.304793331289957</v>
      </c>
    </row>
    <row r="108" spans="4:6">
      <c r="D108" t="s">
        <v>118</v>
      </c>
      <c r="E108">
        <v>6.77452099999998</v>
      </c>
      <c r="F108">
        <v>0.380493139160014</v>
      </c>
    </row>
    <row r="109" spans="4:6">
      <c r="D109" t="s">
        <v>119</v>
      </c>
      <c r="E109">
        <v>5.52671799999997</v>
      </c>
      <c r="F109">
        <v>0.323114380363743</v>
      </c>
    </row>
    <row r="110" spans="4:6">
      <c r="D110" t="s">
        <v>120</v>
      </c>
      <c r="E110">
        <v>5.96980399999998</v>
      </c>
      <c r="F110">
        <v>0.220087289106184</v>
      </c>
    </row>
    <row r="111" spans="4:6">
      <c r="D111" t="s">
        <v>121</v>
      </c>
      <c r="E111">
        <v>6.66388299999998</v>
      </c>
      <c r="F111">
        <v>0.192007129801187</v>
      </c>
    </row>
    <row r="112" spans="4:6">
      <c r="D112" t="s">
        <v>122</v>
      </c>
      <c r="E112">
        <v>6.30272399999998</v>
      </c>
      <c r="F112">
        <v>0.166274953684911</v>
      </c>
    </row>
    <row r="113" spans="4:6">
      <c r="D113" t="s">
        <v>123</v>
      </c>
      <c r="E113">
        <v>5.80520399999999</v>
      </c>
      <c r="F113">
        <v>0.200495057516204</v>
      </c>
    </row>
    <row r="114" spans="4:6">
      <c r="D114" t="s">
        <v>124</v>
      </c>
      <c r="E114">
        <v>6.249984</v>
      </c>
      <c r="F114">
        <v>0.191828001456552</v>
      </c>
    </row>
    <row r="115" spans="4:6">
      <c r="D115" t="s">
        <v>125</v>
      </c>
      <c r="E115">
        <v>5.51885899999999</v>
      </c>
      <c r="F115">
        <v>0.229655338772663</v>
      </c>
    </row>
    <row r="116" spans="4:6">
      <c r="D116" t="s">
        <v>126</v>
      </c>
      <c r="E116">
        <v>5.96191599999999</v>
      </c>
      <c r="F116">
        <v>0.22213586599301</v>
      </c>
    </row>
    <row r="117" spans="4:6">
      <c r="D117" t="s">
        <v>127</v>
      </c>
      <c r="E117">
        <v>5.85004199999998</v>
      </c>
      <c r="F117">
        <v>0.262170140763029</v>
      </c>
    </row>
    <row r="118" spans="4:6">
      <c r="D118" t="s">
        <v>128</v>
      </c>
      <c r="E118">
        <v>6.57923699999998</v>
      </c>
      <c r="F118">
        <v>0.175806762312389</v>
      </c>
    </row>
    <row r="119" spans="4:6">
      <c r="D119" t="s">
        <v>129</v>
      </c>
      <c r="E119">
        <v>6.74976899999998</v>
      </c>
      <c r="F119">
        <v>0.224572011480048</v>
      </c>
    </row>
    <row r="120" spans="4:6">
      <c r="D120" t="s">
        <v>130</v>
      </c>
      <c r="E120">
        <v>6.43477999999998</v>
      </c>
      <c r="F120">
        <v>0.239755581347116</v>
      </c>
    </row>
    <row r="121" spans="4:6">
      <c r="D121" t="s">
        <v>131</v>
      </c>
      <c r="E121">
        <v>6.15623299999998</v>
      </c>
      <c r="F121">
        <v>0.207053910750534</v>
      </c>
    </row>
    <row r="122" spans="4:6">
      <c r="D122" t="s">
        <v>132</v>
      </c>
      <c r="E122">
        <v>6.37455099999999</v>
      </c>
      <c r="F122">
        <v>0.207518993070787</v>
      </c>
    </row>
    <row r="123" spans="4:6">
      <c r="D123" t="s">
        <v>133</v>
      </c>
      <c r="E123">
        <v>6.62453299999999</v>
      </c>
      <c r="F123">
        <v>0.19052357966485</v>
      </c>
    </row>
    <row r="124" spans="4:6">
      <c r="D124" t="s">
        <v>134</v>
      </c>
      <c r="E124">
        <v>6.40655099999999</v>
      </c>
      <c r="F124">
        <v>0.244746272399057</v>
      </c>
    </row>
    <row r="125" spans="4:6">
      <c r="D125" t="s">
        <v>135</v>
      </c>
      <c r="E125">
        <v>6.549535</v>
      </c>
      <c r="F125">
        <v>0.0653057948104012</v>
      </c>
    </row>
    <row r="126" spans="4:6">
      <c r="D126" t="s">
        <v>136</v>
      </c>
      <c r="E126">
        <v>6.420219</v>
      </c>
      <c r="F126">
        <v>0.111817340852879</v>
      </c>
    </row>
    <row r="127" spans="4:6">
      <c r="D127" t="s">
        <v>137</v>
      </c>
      <c r="E127">
        <v>5.52550399999999</v>
      </c>
      <c r="F127">
        <v>0.0637219231315225</v>
      </c>
    </row>
    <row r="128" spans="4:6">
      <c r="D128" t="s">
        <v>138</v>
      </c>
      <c r="E128">
        <v>6.13836370675982</v>
      </c>
      <c r="F128">
        <v>0.273414349786762</v>
      </c>
    </row>
    <row r="129" spans="4:6">
      <c r="D129" t="s">
        <v>139</v>
      </c>
      <c r="E129">
        <v>5.18497190175551</v>
      </c>
      <c r="F129">
        <v>0.103314715427533</v>
      </c>
    </row>
    <row r="130" spans="4:6">
      <c r="D130" t="s">
        <v>140</v>
      </c>
      <c r="E130">
        <v>5.20754691299218</v>
      </c>
      <c r="F130">
        <v>0.241487155345256</v>
      </c>
    </row>
    <row r="131" spans="4:6">
      <c r="D131" t="s">
        <v>141</v>
      </c>
      <c r="E131">
        <v>5.16504534021549</v>
      </c>
      <c r="F131">
        <v>0.326827656666712</v>
      </c>
    </row>
    <row r="132" spans="4:6">
      <c r="D132" t="s">
        <v>142</v>
      </c>
      <c r="E132">
        <v>4.5089260579515</v>
      </c>
      <c r="F132">
        <v>0.314571519956372</v>
      </c>
    </row>
    <row r="133" spans="4:6">
      <c r="D133" t="s">
        <v>143</v>
      </c>
      <c r="E133">
        <v>4.66648131472743</v>
      </c>
      <c r="F133">
        <v>0.434264438135287</v>
      </c>
    </row>
    <row r="134" spans="4:6">
      <c r="D134" t="s">
        <v>144</v>
      </c>
      <c r="E134">
        <v>4.8006983498819</v>
      </c>
      <c r="F134">
        <v>0.203761707146549</v>
      </c>
    </row>
    <row r="135" spans="4:6">
      <c r="D135" t="s">
        <v>145</v>
      </c>
      <c r="E135">
        <v>4.40149032363397</v>
      </c>
      <c r="F135">
        <v>0.142655057846699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39"/>
  <sheetViews>
    <sheetView workbookViewId="0"/>
  </sheetViews>
  <sheetFormatPr defaultRowHeight="15"/>
  <sheetData>
    <row r="1" spans="9:130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  <c r="AH1" t="s">
        <v>170</v>
      </c>
      <c r="AJ1" t="s">
        <v>172</v>
      </c>
      <c r="AL1" t="s">
        <v>174</v>
      </c>
      <c r="AN1" t="s">
        <v>176</v>
      </c>
      <c r="AP1" t="s">
        <v>178</v>
      </c>
      <c r="AR1" t="s">
        <v>180</v>
      </c>
      <c r="AT1" t="s">
        <v>182</v>
      </c>
      <c r="AV1" t="s">
        <v>184</v>
      </c>
      <c r="AX1" t="s">
        <v>186</v>
      </c>
      <c r="AZ1" t="s">
        <v>188</v>
      </c>
      <c r="BB1" t="s">
        <v>190</v>
      </c>
      <c r="BD1" t="s">
        <v>192</v>
      </c>
      <c r="BF1" t="s">
        <v>194</v>
      </c>
      <c r="BH1" t="s">
        <v>196</v>
      </c>
      <c r="BJ1" t="s">
        <v>198</v>
      </c>
      <c r="BL1" t="s">
        <v>200</v>
      </c>
      <c r="BN1" t="s">
        <v>202</v>
      </c>
      <c r="BP1" t="s">
        <v>204</v>
      </c>
      <c r="BR1" t="s">
        <v>206</v>
      </c>
      <c r="BT1" t="s">
        <v>208</v>
      </c>
      <c r="BV1" t="s">
        <v>210</v>
      </c>
      <c r="BX1" t="s">
        <v>212</v>
      </c>
      <c r="BZ1" t="s">
        <v>214</v>
      </c>
      <c r="CB1" t="s">
        <v>216</v>
      </c>
      <c r="CD1" t="s">
        <v>218</v>
      </c>
      <c r="CF1" t="s">
        <v>220</v>
      </c>
      <c r="CH1" t="s">
        <v>222</v>
      </c>
      <c r="CJ1" t="s">
        <v>224</v>
      </c>
      <c r="CL1" t="s">
        <v>226</v>
      </c>
      <c r="CN1" t="s">
        <v>228</v>
      </c>
      <c r="CP1" t="s">
        <v>230</v>
      </c>
      <c r="CR1" t="s">
        <v>232</v>
      </c>
      <c r="CT1" t="s">
        <v>234</v>
      </c>
      <c r="CV1" t="s">
        <v>236</v>
      </c>
      <c r="CX1" t="s">
        <v>238</v>
      </c>
      <c r="CZ1" t="s">
        <v>240</v>
      </c>
      <c r="DB1" t="s">
        <v>242</v>
      </c>
      <c r="DD1" t="s">
        <v>244</v>
      </c>
      <c r="DF1" t="s">
        <v>246</v>
      </c>
      <c r="DH1" t="s">
        <v>248</v>
      </c>
      <c r="DJ1" t="s">
        <v>250</v>
      </c>
      <c r="DL1" t="s">
        <v>252</v>
      </c>
      <c r="DN1" t="s">
        <v>254</v>
      </c>
      <c r="DP1" t="s">
        <v>256</v>
      </c>
      <c r="DR1" t="s">
        <v>258</v>
      </c>
      <c r="DT1" t="s">
        <v>260</v>
      </c>
      <c r="DV1" t="s">
        <v>262</v>
      </c>
      <c r="DX1" t="s">
        <v>264</v>
      </c>
      <c r="DZ1" t="s">
        <v>266</v>
      </c>
    </row>
    <row r="2" spans="9:130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  <c r="AH2" t="s">
        <v>171</v>
      </c>
      <c r="AJ2" t="s">
        <v>173</v>
      </c>
      <c r="AL2" t="s">
        <v>175</v>
      </c>
      <c r="AN2" t="s">
        <v>177</v>
      </c>
      <c r="AP2" t="s">
        <v>179</v>
      </c>
      <c r="AR2" t="s">
        <v>181</v>
      </c>
      <c r="AT2" t="s">
        <v>183</v>
      </c>
      <c r="AV2" t="s">
        <v>185</v>
      </c>
      <c r="AX2" t="s">
        <v>187</v>
      </c>
      <c r="AZ2" t="s">
        <v>189</v>
      </c>
      <c r="BB2" t="s">
        <v>191</v>
      </c>
      <c r="BD2" t="s">
        <v>193</v>
      </c>
      <c r="BF2" t="s">
        <v>195</v>
      </c>
      <c r="BH2" t="s">
        <v>197</v>
      </c>
      <c r="BJ2" t="s">
        <v>199</v>
      </c>
      <c r="BL2" t="s">
        <v>201</v>
      </c>
      <c r="BN2" t="s">
        <v>203</v>
      </c>
      <c r="BP2" t="s">
        <v>205</v>
      </c>
      <c r="BR2" t="s">
        <v>207</v>
      </c>
      <c r="BT2" t="s">
        <v>209</v>
      </c>
      <c r="BV2" t="s">
        <v>211</v>
      </c>
      <c r="BX2" t="s">
        <v>213</v>
      </c>
      <c r="BZ2" t="s">
        <v>215</v>
      </c>
      <c r="CB2" t="s">
        <v>217</v>
      </c>
      <c r="CD2" t="s">
        <v>219</v>
      </c>
      <c r="CF2" t="s">
        <v>221</v>
      </c>
      <c r="CH2" t="s">
        <v>223</v>
      </c>
      <c r="CJ2" t="s">
        <v>225</v>
      </c>
      <c r="CL2" t="s">
        <v>227</v>
      </c>
      <c r="CN2" t="s">
        <v>229</v>
      </c>
      <c r="CP2" t="s">
        <v>231</v>
      </c>
      <c r="CR2" t="s">
        <v>233</v>
      </c>
      <c r="CT2" t="s">
        <v>235</v>
      </c>
      <c r="CV2" t="s">
        <v>237</v>
      </c>
      <c r="CX2" t="s">
        <v>239</v>
      </c>
      <c r="CZ2" t="s">
        <v>241</v>
      </c>
      <c r="DB2" t="s">
        <v>243</v>
      </c>
      <c r="DD2" t="s">
        <v>245</v>
      </c>
      <c r="DF2" t="s">
        <v>247</v>
      </c>
      <c r="DH2" t="s">
        <v>249</v>
      </c>
      <c r="DJ2" t="s">
        <v>251</v>
      </c>
      <c r="DL2" t="s">
        <v>253</v>
      </c>
      <c r="DN2" t="s">
        <v>255</v>
      </c>
      <c r="DP2" t="s">
        <v>257</v>
      </c>
      <c r="DR2" t="s">
        <v>259</v>
      </c>
      <c r="DT2" t="s">
        <v>261</v>
      </c>
      <c r="DV2" t="s">
        <v>263</v>
      </c>
      <c r="DX2" t="s">
        <v>265</v>
      </c>
      <c r="DZ2" t="s">
        <v>267</v>
      </c>
    </row>
    <row r="3" spans="9:130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  <c r="AG3" t="s">
        <v>11</v>
      </c>
      <c r="AH3">
        <v>1920993</v>
      </c>
      <c r="AI3" t="s">
        <v>11</v>
      </c>
      <c r="AJ3">
        <v>27.7824</v>
      </c>
      <c r="AK3" t="s">
        <v>11</v>
      </c>
      <c r="AL3">
        <v>1184.3166</v>
      </c>
      <c r="AM3" t="s">
        <v>11</v>
      </c>
      <c r="AN3">
        <v>1112.6772</v>
      </c>
      <c r="AO3" t="s">
        <v>11</v>
      </c>
      <c r="AP3">
        <v>143.0866</v>
      </c>
      <c r="AQ3" t="s">
        <v>11</v>
      </c>
      <c r="AR3">
        <v>1182.2388</v>
      </c>
      <c r="AS3" t="s">
        <v>11</v>
      </c>
      <c r="AT3">
        <v>29.1</v>
      </c>
      <c r="AU3" t="s">
        <v>11</v>
      </c>
      <c r="AV3">
        <v>34.0984</v>
      </c>
      <c r="AW3" t="s">
        <v>11</v>
      </c>
      <c r="AX3">
        <v>266.333</v>
      </c>
      <c r="AY3" t="s">
        <v>11</v>
      </c>
      <c r="AZ3">
        <v>290.9739</v>
      </c>
      <c r="BA3" t="s">
        <v>11</v>
      </c>
      <c r="BB3">
        <v>286.6695</v>
      </c>
      <c r="BC3" t="s">
        <v>11</v>
      </c>
      <c r="BD3">
        <v>257.6785</v>
      </c>
      <c r="BE3" t="s">
        <v>11</v>
      </c>
      <c r="BF3">
        <v>311.8405</v>
      </c>
      <c r="BG3" t="s">
        <v>11</v>
      </c>
      <c r="BH3">
        <v>1.196</v>
      </c>
      <c r="BI3" t="s">
        <v>11</v>
      </c>
      <c r="BJ3">
        <v>5229</v>
      </c>
      <c r="BK3" t="s">
        <v>11</v>
      </c>
      <c r="BL3">
        <v>33.03</v>
      </c>
      <c r="BM3" t="s">
        <v>11</v>
      </c>
      <c r="BN3">
        <v>123</v>
      </c>
      <c r="BO3" t="s">
        <v>11</v>
      </c>
      <c r="BP3">
        <v>22.44</v>
      </c>
      <c r="BQ3" t="s">
        <v>11</v>
      </c>
      <c r="BR3">
        <v>145</v>
      </c>
      <c r="BS3" t="s">
        <v>11</v>
      </c>
      <c r="BT3">
        <v>328.4</v>
      </c>
      <c r="BU3" t="s">
        <v>11</v>
      </c>
      <c r="BV3">
        <v>4.62</v>
      </c>
      <c r="BW3" t="s">
        <v>11</v>
      </c>
      <c r="BX3">
        <v>301.57</v>
      </c>
      <c r="BY3" t="s">
        <v>11</v>
      </c>
      <c r="BZ3">
        <v>0.07</v>
      </c>
      <c r="CA3" t="s">
        <v>11</v>
      </c>
      <c r="CB3">
        <v>1046034</v>
      </c>
      <c r="CC3" t="s">
        <v>11</v>
      </c>
      <c r="CD3">
        <v>6623.46</v>
      </c>
      <c r="CE3" t="s">
        <v>11</v>
      </c>
      <c r="CF3">
        <v>1.94</v>
      </c>
      <c r="CG3" t="s">
        <v>11</v>
      </c>
      <c r="CH3">
        <v>34.09</v>
      </c>
      <c r="CI3" t="s">
        <v>11</v>
      </c>
      <c r="CJ3">
        <v>12.9</v>
      </c>
      <c r="CK3" t="s">
        <v>11</v>
      </c>
      <c r="CL3">
        <v>2113</v>
      </c>
      <c r="CM3" t="s">
        <v>11</v>
      </c>
      <c r="CN3">
        <v>1135</v>
      </c>
      <c r="CO3" t="s">
        <v>11</v>
      </c>
      <c r="CP3">
        <v>55933282</v>
      </c>
      <c r="CQ3" t="s">
        <v>11</v>
      </c>
      <c r="CR3">
        <v>2624332</v>
      </c>
      <c r="CS3" t="s">
        <v>11</v>
      </c>
      <c r="CT3">
        <v>76068790</v>
      </c>
      <c r="CU3" t="s">
        <v>11</v>
      </c>
      <c r="CV3">
        <v>2732466</v>
      </c>
      <c r="CW3" t="s">
        <v>11</v>
      </c>
      <c r="CX3">
        <v>157530</v>
      </c>
      <c r="CY3" t="s">
        <v>11</v>
      </c>
      <c r="CZ3">
        <v>5642828</v>
      </c>
      <c r="DA3" t="s">
        <v>11</v>
      </c>
      <c r="DB3">
        <v>1.11</v>
      </c>
      <c r="DC3" t="s">
        <v>11</v>
      </c>
      <c r="DD3">
        <v>37.75</v>
      </c>
      <c r="DE3" t="s">
        <v>11</v>
      </c>
      <c r="DF3">
        <v>2106.88</v>
      </c>
      <c r="DG3" t="s">
        <v>11</v>
      </c>
      <c r="DH3">
        <v>18.73</v>
      </c>
      <c r="DI3" t="s">
        <v>11</v>
      </c>
      <c r="DJ3">
        <v>7.46</v>
      </c>
      <c r="DK3" t="s">
        <v>11</v>
      </c>
      <c r="DL3">
        <v>90</v>
      </c>
      <c r="DM3" t="s">
        <v>11</v>
      </c>
      <c r="DN3">
        <v>161</v>
      </c>
      <c r="DO3" t="s">
        <v>11</v>
      </c>
      <c r="DP3">
        <v>168.3</v>
      </c>
      <c r="DQ3" t="s">
        <v>11</v>
      </c>
      <c r="DR3">
        <v>76</v>
      </c>
      <c r="DS3" t="s">
        <v>11</v>
      </c>
      <c r="DT3">
        <v>48807</v>
      </c>
      <c r="DU3" t="s">
        <v>11</v>
      </c>
      <c r="DV3">
        <v>30631</v>
      </c>
      <c r="DW3" t="s">
        <v>11</v>
      </c>
      <c r="DX3">
        <v>17481</v>
      </c>
      <c r="DY3" t="s">
        <v>11</v>
      </c>
      <c r="DZ3">
        <v>1097</v>
      </c>
    </row>
    <row r="4" spans="9:130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  <c r="AG4" t="s">
        <v>12</v>
      </c>
      <c r="AH4">
        <v>2182455</v>
      </c>
      <c r="AI4" t="s">
        <v>12</v>
      </c>
      <c r="AJ4">
        <v>16.684</v>
      </c>
      <c r="AK4" t="s">
        <v>12</v>
      </c>
      <c r="AL4">
        <v>1166.685</v>
      </c>
      <c r="AM4" t="s">
        <v>12</v>
      </c>
      <c r="AN4">
        <v>1095.6535</v>
      </c>
      <c r="AO4" t="s">
        <v>12</v>
      </c>
      <c r="AP4">
        <v>140.9525</v>
      </c>
      <c r="AQ4" t="s">
        <v>12</v>
      </c>
      <c r="AR4">
        <v>1166.175</v>
      </c>
      <c r="AS4" t="s">
        <v>12</v>
      </c>
      <c r="AT4">
        <v>28.6885</v>
      </c>
      <c r="AU4" t="s">
        <v>12</v>
      </c>
      <c r="AV4">
        <v>34.2605</v>
      </c>
      <c r="AW4" t="s">
        <v>12</v>
      </c>
      <c r="AX4">
        <v>264.9285</v>
      </c>
      <c r="AY4" t="s">
        <v>12</v>
      </c>
      <c r="AZ4">
        <v>294.9547</v>
      </c>
      <c r="BA4" t="s">
        <v>12</v>
      </c>
      <c r="BB4">
        <v>305.061</v>
      </c>
      <c r="BC4" t="s">
        <v>12</v>
      </c>
      <c r="BD4">
        <v>252.931</v>
      </c>
      <c r="BE4" t="s">
        <v>12</v>
      </c>
      <c r="BF4">
        <v>309.1126</v>
      </c>
      <c r="BG4" t="s">
        <v>12</v>
      </c>
      <c r="BH4">
        <v>1.1819</v>
      </c>
      <c r="BI4" t="s">
        <v>12</v>
      </c>
      <c r="BJ4">
        <v>5450</v>
      </c>
      <c r="BK4" t="s">
        <v>12</v>
      </c>
      <c r="BL4">
        <v>30.61</v>
      </c>
      <c r="BM4" t="s">
        <v>12</v>
      </c>
      <c r="BN4">
        <v>126</v>
      </c>
      <c r="BO4" t="s">
        <v>12</v>
      </c>
      <c r="BP4">
        <v>22.26</v>
      </c>
      <c r="BQ4" t="s">
        <v>12</v>
      </c>
      <c r="BR4">
        <v>146</v>
      </c>
      <c r="BS4" t="s">
        <v>12</v>
      </c>
      <c r="BT4">
        <v>321.88</v>
      </c>
      <c r="BU4" t="s">
        <v>12</v>
      </c>
      <c r="BV4">
        <v>1.73</v>
      </c>
      <c r="BW4" t="s">
        <v>12</v>
      </c>
      <c r="BX4">
        <v>303.65</v>
      </c>
      <c r="BY4" t="s">
        <v>12</v>
      </c>
      <c r="BZ4">
        <v>0.03</v>
      </c>
      <c r="CA4" t="s">
        <v>12</v>
      </c>
      <c r="CB4">
        <v>688455</v>
      </c>
      <c r="CC4" t="s">
        <v>12</v>
      </c>
      <c r="CD4">
        <v>6655.93</v>
      </c>
      <c r="CE4" t="s">
        <v>12</v>
      </c>
      <c r="CF4">
        <v>0</v>
      </c>
      <c r="CG4" t="s">
        <v>12</v>
      </c>
      <c r="CH4">
        <v>40.91</v>
      </c>
      <c r="CI4" t="s">
        <v>12</v>
      </c>
      <c r="CJ4">
        <v>18.7</v>
      </c>
      <c r="CK4" t="s">
        <v>12</v>
      </c>
      <c r="CL4">
        <v>1670</v>
      </c>
      <c r="CM4" t="s">
        <v>12</v>
      </c>
      <c r="CN4">
        <v>1435</v>
      </c>
      <c r="CO4" t="s">
        <v>12</v>
      </c>
      <c r="CP4">
        <v>56598715</v>
      </c>
      <c r="CQ4" t="s">
        <v>12</v>
      </c>
      <c r="CR4">
        <v>2747769</v>
      </c>
      <c r="CS4" t="s">
        <v>12</v>
      </c>
      <c r="CT4">
        <v>77089152</v>
      </c>
      <c r="CU4" t="s">
        <v>12</v>
      </c>
      <c r="CV4">
        <v>1826630</v>
      </c>
      <c r="CW4" t="s">
        <v>12</v>
      </c>
      <c r="CX4">
        <v>135090</v>
      </c>
      <c r="CY4" t="s">
        <v>12</v>
      </c>
      <c r="CZ4">
        <v>4528696</v>
      </c>
      <c r="DA4" t="s">
        <v>12</v>
      </c>
      <c r="DB4">
        <v>0.88</v>
      </c>
      <c r="DC4" t="s">
        <v>12</v>
      </c>
      <c r="DD4">
        <v>41.75</v>
      </c>
      <c r="DE4" t="s">
        <v>12</v>
      </c>
      <c r="DF4">
        <v>1980.08</v>
      </c>
      <c r="DG4" t="s">
        <v>12</v>
      </c>
      <c r="DH4">
        <v>18.67</v>
      </c>
      <c r="DI4" t="s">
        <v>12</v>
      </c>
      <c r="DJ4">
        <v>6.49</v>
      </c>
      <c r="DK4" t="s">
        <v>12</v>
      </c>
      <c r="DL4">
        <v>90</v>
      </c>
      <c r="DM4" t="s">
        <v>12</v>
      </c>
      <c r="DN4">
        <v>178</v>
      </c>
      <c r="DO4" t="s">
        <v>12</v>
      </c>
      <c r="DP4">
        <v>168.62</v>
      </c>
      <c r="DQ4" t="s">
        <v>12</v>
      </c>
      <c r="DR4">
        <v>84</v>
      </c>
      <c r="DS4" t="s">
        <v>12</v>
      </c>
      <c r="DT4">
        <v>45646</v>
      </c>
      <c r="DU4" t="s">
        <v>12</v>
      </c>
      <c r="DV4">
        <v>34320</v>
      </c>
      <c r="DW4" t="s">
        <v>12</v>
      </c>
      <c r="DX4">
        <v>19210</v>
      </c>
      <c r="DY4" t="s">
        <v>12</v>
      </c>
      <c r="DZ4">
        <v>1059</v>
      </c>
    </row>
    <row r="5" spans="9:130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  <c r="AG5" t="s">
        <v>13</v>
      </c>
      <c r="AH5">
        <v>2453066</v>
      </c>
      <c r="AI5" t="s">
        <v>13</v>
      </c>
      <c r="AJ5">
        <v>20.5477</v>
      </c>
      <c r="AK5" t="s">
        <v>13</v>
      </c>
      <c r="AL5">
        <v>1166.3409</v>
      </c>
      <c r="AM5" t="s">
        <v>13</v>
      </c>
      <c r="AN5">
        <v>1073.0568</v>
      </c>
      <c r="AO5" t="s">
        <v>13</v>
      </c>
      <c r="AP5">
        <v>140.9104</v>
      </c>
      <c r="AQ5" t="s">
        <v>13</v>
      </c>
      <c r="AR5">
        <v>1165.1227</v>
      </c>
      <c r="AS5" t="s">
        <v>13</v>
      </c>
      <c r="AT5">
        <v>30.7839</v>
      </c>
      <c r="AU5" t="s">
        <v>13</v>
      </c>
      <c r="AV5">
        <v>36.6721</v>
      </c>
      <c r="AW5" t="s">
        <v>13</v>
      </c>
      <c r="AX5">
        <v>278.1321</v>
      </c>
      <c r="AY5" t="s">
        <v>13</v>
      </c>
      <c r="AZ5">
        <v>304.5691</v>
      </c>
      <c r="BA5" t="s">
        <v>13</v>
      </c>
      <c r="BB5">
        <v>320.6378</v>
      </c>
      <c r="BC5" t="s">
        <v>13</v>
      </c>
      <c r="BD5">
        <v>252.5608</v>
      </c>
      <c r="BE5" t="s">
        <v>13</v>
      </c>
      <c r="BF5">
        <v>316.8</v>
      </c>
      <c r="BG5" t="s">
        <v>13</v>
      </c>
      <c r="BH5">
        <v>1.16</v>
      </c>
      <c r="BI5" t="s">
        <v>13</v>
      </c>
      <c r="BJ5">
        <v>5131</v>
      </c>
      <c r="BK5" t="s">
        <v>13</v>
      </c>
      <c r="BL5">
        <v>33.93</v>
      </c>
      <c r="BM5" t="s">
        <v>13</v>
      </c>
      <c r="BN5">
        <v>133</v>
      </c>
      <c r="BO5" t="s">
        <v>13</v>
      </c>
      <c r="BP5">
        <v>22.22</v>
      </c>
      <c r="BQ5" t="s">
        <v>13</v>
      </c>
      <c r="BR5">
        <v>151</v>
      </c>
      <c r="BS5" t="s">
        <v>13</v>
      </c>
      <c r="BT5">
        <v>317.5</v>
      </c>
      <c r="BU5" t="s">
        <v>13</v>
      </c>
      <c r="BV5">
        <v>2.69</v>
      </c>
      <c r="BW5" t="s">
        <v>13</v>
      </c>
      <c r="BX5">
        <v>305.14</v>
      </c>
      <c r="BY5" t="s">
        <v>13</v>
      </c>
      <c r="BZ5">
        <v>0.04</v>
      </c>
      <c r="CA5" t="s">
        <v>13</v>
      </c>
      <c r="CB5">
        <v>350830</v>
      </c>
      <c r="CC5" t="s">
        <v>13</v>
      </c>
      <c r="CD5">
        <v>6696.84</v>
      </c>
      <c r="CE5" t="s">
        <v>13</v>
      </c>
      <c r="CF5">
        <v>0.15</v>
      </c>
      <c r="CG5" t="s">
        <v>13</v>
      </c>
      <c r="CH5">
        <v>65.15</v>
      </c>
      <c r="CI5" t="s">
        <v>13</v>
      </c>
      <c r="CJ5">
        <v>19.12</v>
      </c>
      <c r="CK5" t="s">
        <v>13</v>
      </c>
      <c r="CL5">
        <v>1423</v>
      </c>
      <c r="CM5" t="s">
        <v>13</v>
      </c>
      <c r="CN5">
        <v>1287</v>
      </c>
      <c r="CO5" t="s">
        <v>13</v>
      </c>
      <c r="CP5">
        <v>56844550</v>
      </c>
      <c r="CQ5" t="s">
        <v>13</v>
      </c>
      <c r="CR5">
        <v>2841946</v>
      </c>
      <c r="CS5" t="s">
        <v>13</v>
      </c>
      <c r="CT5">
        <v>79884262</v>
      </c>
      <c r="CU5" t="s">
        <v>13</v>
      </c>
      <c r="CV5">
        <v>4083575</v>
      </c>
      <c r="CW5" t="s">
        <v>13</v>
      </c>
      <c r="CX5">
        <v>288959</v>
      </c>
      <c r="CY5" t="s">
        <v>13</v>
      </c>
      <c r="CZ5">
        <v>2755871</v>
      </c>
      <c r="DA5" t="s">
        <v>13</v>
      </c>
      <c r="DB5">
        <v>1.15</v>
      </c>
      <c r="DC5" t="s">
        <v>13</v>
      </c>
      <c r="DD5">
        <v>48.94</v>
      </c>
      <c r="DE5" t="s">
        <v>13</v>
      </c>
      <c r="DF5">
        <v>1992.94</v>
      </c>
      <c r="DG5" t="s">
        <v>13</v>
      </c>
      <c r="DH5">
        <v>18.91</v>
      </c>
      <c r="DI5" t="s">
        <v>13</v>
      </c>
      <c r="DJ5">
        <v>7.42</v>
      </c>
      <c r="DK5" t="s">
        <v>13</v>
      </c>
      <c r="DL5">
        <v>92</v>
      </c>
      <c r="DM5" t="s">
        <v>13</v>
      </c>
      <c r="DN5">
        <v>192</v>
      </c>
      <c r="DO5" t="s">
        <v>13</v>
      </c>
      <c r="DP5">
        <v>163.75</v>
      </c>
      <c r="DQ5" t="s">
        <v>13</v>
      </c>
      <c r="DR5">
        <v>84</v>
      </c>
      <c r="DS5" t="s">
        <v>13</v>
      </c>
      <c r="DT5">
        <v>40498</v>
      </c>
      <c r="DU5" t="s">
        <v>13</v>
      </c>
      <c r="DV5">
        <v>32294</v>
      </c>
      <c r="DW5" t="s">
        <v>13</v>
      </c>
      <c r="DX5">
        <v>20126</v>
      </c>
      <c r="DY5" t="s">
        <v>13</v>
      </c>
      <c r="DZ5">
        <v>1055</v>
      </c>
    </row>
    <row r="6" spans="9:130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  <c r="AG6" t="s">
        <v>14</v>
      </c>
      <c r="AH6">
        <v>2273711</v>
      </c>
      <c r="AI6" t="s">
        <v>14</v>
      </c>
      <c r="AJ6">
        <v>26.534</v>
      </c>
      <c r="AK6" t="s">
        <v>14</v>
      </c>
      <c r="AL6">
        <v>1150.845</v>
      </c>
      <c r="AM6" t="s">
        <v>14</v>
      </c>
      <c r="AN6">
        <v>1071.229</v>
      </c>
      <c r="AO6" t="s">
        <v>14</v>
      </c>
      <c r="AP6">
        <v>139.0435</v>
      </c>
      <c r="AQ6" t="s">
        <v>14</v>
      </c>
      <c r="AR6">
        <v>1152.025</v>
      </c>
      <c r="AS6" t="s">
        <v>14</v>
      </c>
      <c r="AT6">
        <v>31.4791</v>
      </c>
      <c r="AU6" t="s">
        <v>14</v>
      </c>
      <c r="AV6">
        <v>36.56</v>
      </c>
      <c r="AW6" t="s">
        <v>14</v>
      </c>
      <c r="AX6">
        <v>276.4795</v>
      </c>
      <c r="AY6" t="s">
        <v>14</v>
      </c>
      <c r="AZ6">
        <v>305.4428</v>
      </c>
      <c r="BA6" t="s">
        <v>14</v>
      </c>
      <c r="BB6">
        <v>322.0014</v>
      </c>
      <c r="BC6" t="s">
        <v>14</v>
      </c>
      <c r="BD6">
        <v>248.0238</v>
      </c>
      <c r="BE6" t="s">
        <v>14</v>
      </c>
      <c r="BF6">
        <v>318.4885</v>
      </c>
      <c r="BG6" t="s">
        <v>14</v>
      </c>
      <c r="BH6">
        <v>1.274</v>
      </c>
      <c r="BI6" t="s">
        <v>14</v>
      </c>
      <c r="BJ6">
        <v>4489</v>
      </c>
      <c r="BK6" t="s">
        <v>14</v>
      </c>
      <c r="BL6">
        <v>32.96</v>
      </c>
      <c r="BM6" t="s">
        <v>14</v>
      </c>
      <c r="BN6">
        <v>141</v>
      </c>
      <c r="BO6" t="s">
        <v>14</v>
      </c>
      <c r="BP6">
        <v>22.57</v>
      </c>
      <c r="BQ6" t="s">
        <v>14</v>
      </c>
      <c r="BR6">
        <v>156</v>
      </c>
      <c r="BS6" t="s">
        <v>14</v>
      </c>
      <c r="BT6">
        <v>323</v>
      </c>
      <c r="BU6" t="s">
        <v>14</v>
      </c>
      <c r="BV6">
        <v>2.09</v>
      </c>
      <c r="BW6" t="s">
        <v>14</v>
      </c>
      <c r="BX6">
        <v>306.55</v>
      </c>
      <c r="BY6" t="s">
        <v>14</v>
      </c>
      <c r="BZ6">
        <v>0.02</v>
      </c>
      <c r="CA6" t="s">
        <v>14</v>
      </c>
      <c r="CB6">
        <v>170081</v>
      </c>
      <c r="CC6" t="s">
        <v>14</v>
      </c>
      <c r="CD6">
        <v>6761.84</v>
      </c>
      <c r="CE6" t="s">
        <v>14</v>
      </c>
      <c r="CF6">
        <v>1.2</v>
      </c>
      <c r="CG6" t="s">
        <v>14</v>
      </c>
      <c r="CH6">
        <v>49.18</v>
      </c>
      <c r="CI6" t="s">
        <v>14</v>
      </c>
      <c r="CJ6">
        <v>17.62</v>
      </c>
      <c r="CK6" t="s">
        <v>14</v>
      </c>
      <c r="CL6">
        <v>1155</v>
      </c>
      <c r="CM6" t="s">
        <v>14</v>
      </c>
      <c r="CN6">
        <v>912</v>
      </c>
      <c r="CO6" t="s">
        <v>14</v>
      </c>
      <c r="CP6">
        <v>59452930</v>
      </c>
      <c r="CQ6" t="s">
        <v>14</v>
      </c>
      <c r="CR6">
        <v>3065753</v>
      </c>
      <c r="CS6" t="s">
        <v>14</v>
      </c>
      <c r="CT6">
        <v>79952756</v>
      </c>
      <c r="CU6" t="s">
        <v>14</v>
      </c>
      <c r="CV6">
        <v>4400937</v>
      </c>
      <c r="CW6" t="s">
        <v>14</v>
      </c>
      <c r="CX6">
        <v>194912</v>
      </c>
      <c r="CY6" t="s">
        <v>14</v>
      </c>
      <c r="CZ6">
        <v>3432534</v>
      </c>
      <c r="DA6" t="s">
        <v>14</v>
      </c>
      <c r="DB6">
        <v>1.32</v>
      </c>
      <c r="DC6" t="s">
        <v>14</v>
      </c>
      <c r="DD6">
        <v>53.25</v>
      </c>
      <c r="DE6" t="s">
        <v>14</v>
      </c>
      <c r="DF6">
        <v>3051.18</v>
      </c>
      <c r="DG6" t="s">
        <v>14</v>
      </c>
      <c r="DH6">
        <v>18.77</v>
      </c>
      <c r="DI6" t="s">
        <v>14</v>
      </c>
      <c r="DJ6">
        <v>6.53</v>
      </c>
      <c r="DK6" t="s">
        <v>14</v>
      </c>
      <c r="DL6">
        <v>99</v>
      </c>
      <c r="DM6" t="s">
        <v>14</v>
      </c>
      <c r="DN6">
        <v>191</v>
      </c>
      <c r="DO6" t="s">
        <v>14</v>
      </c>
      <c r="DP6">
        <v>171.4</v>
      </c>
      <c r="DQ6" t="s">
        <v>14</v>
      </c>
      <c r="DR6">
        <v>88</v>
      </c>
      <c r="DS6" t="s">
        <v>14</v>
      </c>
      <c r="DT6">
        <v>29617</v>
      </c>
      <c r="DU6" t="s">
        <v>14</v>
      </c>
      <c r="DV6">
        <v>28025</v>
      </c>
      <c r="DW6" t="s">
        <v>14</v>
      </c>
      <c r="DX6">
        <v>20644</v>
      </c>
      <c r="DY6" t="s">
        <v>14</v>
      </c>
      <c r="DZ6">
        <v>1076</v>
      </c>
    </row>
    <row r="7" spans="9:130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  <c r="AG7" t="s">
        <v>15</v>
      </c>
      <c r="AH7">
        <v>2402048</v>
      </c>
      <c r="AI7" t="s">
        <v>15</v>
      </c>
      <c r="AJ7">
        <v>29.3887</v>
      </c>
      <c r="AK7" t="s">
        <v>15</v>
      </c>
      <c r="AL7">
        <v>1177.3736</v>
      </c>
      <c r="AM7" t="s">
        <v>15</v>
      </c>
      <c r="AN7">
        <v>1048.8573</v>
      </c>
      <c r="AO7" t="s">
        <v>15</v>
      </c>
      <c r="AP7">
        <v>142.2442</v>
      </c>
      <c r="AQ7" t="s">
        <v>15</v>
      </c>
      <c r="AR7">
        <v>1176.2368</v>
      </c>
      <c r="AS7" t="s">
        <v>15</v>
      </c>
      <c r="AT7">
        <v>34.6173</v>
      </c>
      <c r="AU7" t="s">
        <v>15</v>
      </c>
      <c r="AV7">
        <v>40.2428</v>
      </c>
      <c r="AW7" t="s">
        <v>15</v>
      </c>
      <c r="AX7">
        <v>272.7845</v>
      </c>
      <c r="AY7" t="s">
        <v>15</v>
      </c>
      <c r="AZ7">
        <v>301.3935</v>
      </c>
      <c r="BA7" t="s">
        <v>15</v>
      </c>
      <c r="BB7">
        <v>314.51</v>
      </c>
      <c r="BC7" t="s">
        <v>15</v>
      </c>
      <c r="BD7">
        <v>249.737</v>
      </c>
      <c r="BE7" t="s">
        <v>15</v>
      </c>
      <c r="BF7">
        <v>312.902</v>
      </c>
      <c r="BG7" t="s">
        <v>15</v>
      </c>
      <c r="BH7">
        <v>1.4819</v>
      </c>
      <c r="BI7" t="s">
        <v>15</v>
      </c>
      <c r="BJ7">
        <v>3596</v>
      </c>
      <c r="BK7" t="s">
        <v>15</v>
      </c>
      <c r="BL7">
        <v>37.69</v>
      </c>
      <c r="BM7" t="s">
        <v>15</v>
      </c>
      <c r="BN7">
        <v>135</v>
      </c>
      <c r="BO7" t="s">
        <v>15</v>
      </c>
      <c r="BP7">
        <v>22.21</v>
      </c>
      <c r="BQ7" t="s">
        <v>15</v>
      </c>
      <c r="BR7">
        <v>158</v>
      </c>
      <c r="BS7" t="s">
        <v>15</v>
      </c>
      <c r="BT7">
        <v>351.25</v>
      </c>
      <c r="BU7" t="s">
        <v>15</v>
      </c>
      <c r="BV7">
        <v>1.74</v>
      </c>
      <c r="BW7" t="s">
        <v>15</v>
      </c>
      <c r="BX7">
        <v>307.59</v>
      </c>
      <c r="BY7" t="s">
        <v>15</v>
      </c>
      <c r="BZ7">
        <v>0.02</v>
      </c>
      <c r="CA7" t="s">
        <v>15</v>
      </c>
      <c r="CB7">
        <v>931066</v>
      </c>
      <c r="CC7" t="s">
        <v>15</v>
      </c>
      <c r="CD7">
        <v>6809.82</v>
      </c>
      <c r="CE7" t="s">
        <v>15</v>
      </c>
      <c r="CF7">
        <v>3.65</v>
      </c>
      <c r="CG7" t="s">
        <v>15</v>
      </c>
      <c r="CH7">
        <v>39.2</v>
      </c>
      <c r="CI7" t="s">
        <v>15</v>
      </c>
      <c r="CJ7">
        <v>13.22</v>
      </c>
      <c r="CK7" t="s">
        <v>15</v>
      </c>
      <c r="CL7">
        <v>1254</v>
      </c>
      <c r="CM7" t="s">
        <v>15</v>
      </c>
      <c r="CN7">
        <v>990</v>
      </c>
      <c r="CO7" t="s">
        <v>15</v>
      </c>
      <c r="CP7">
        <v>62776036</v>
      </c>
      <c r="CQ7" t="s">
        <v>15</v>
      </c>
      <c r="CR7">
        <v>3211490</v>
      </c>
      <c r="CS7" t="s">
        <v>15</v>
      </c>
      <c r="CT7">
        <v>81299984</v>
      </c>
      <c r="CU7" t="s">
        <v>15</v>
      </c>
      <c r="CV7">
        <v>2194941</v>
      </c>
      <c r="CW7" t="s">
        <v>15</v>
      </c>
      <c r="CX7">
        <v>83941</v>
      </c>
      <c r="CY7" t="s">
        <v>15</v>
      </c>
      <c r="CZ7">
        <v>1406451</v>
      </c>
      <c r="DA7" t="s">
        <v>15</v>
      </c>
      <c r="DB7">
        <v>1.12</v>
      </c>
      <c r="DC7" t="s">
        <v>15</v>
      </c>
      <c r="DD7">
        <v>56.44</v>
      </c>
      <c r="DE7" t="s">
        <v>15</v>
      </c>
      <c r="DF7">
        <v>2138.5</v>
      </c>
      <c r="DG7" t="s">
        <v>15</v>
      </c>
      <c r="DH7">
        <v>18.51</v>
      </c>
      <c r="DI7" t="s">
        <v>15</v>
      </c>
      <c r="DJ7">
        <v>6.52</v>
      </c>
      <c r="DK7" t="s">
        <v>15</v>
      </c>
      <c r="DL7">
        <v>99</v>
      </c>
      <c r="DM7" t="s">
        <v>15</v>
      </c>
      <c r="DN7">
        <v>167</v>
      </c>
      <c r="DO7" t="s">
        <v>15</v>
      </c>
      <c r="DP7">
        <v>188.75</v>
      </c>
      <c r="DQ7" t="s">
        <v>15</v>
      </c>
      <c r="DR7">
        <v>95</v>
      </c>
      <c r="DS7" t="s">
        <v>15</v>
      </c>
      <c r="DT7">
        <v>31059</v>
      </c>
      <c r="DU7" t="s">
        <v>15</v>
      </c>
      <c r="DV7">
        <v>22151</v>
      </c>
      <c r="DW7" t="s">
        <v>15</v>
      </c>
      <c r="DX7">
        <v>20757</v>
      </c>
      <c r="DY7" t="s">
        <v>15</v>
      </c>
      <c r="DZ7">
        <v>1099</v>
      </c>
    </row>
    <row r="8" spans="9:130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  <c r="AG8" t="s">
        <v>16</v>
      </c>
      <c r="AH8">
        <v>2538623</v>
      </c>
      <c r="AI8" t="s">
        <v>16</v>
      </c>
      <c r="AJ8">
        <v>31.1276</v>
      </c>
      <c r="AK8" t="s">
        <v>16</v>
      </c>
      <c r="AL8">
        <v>1158.65</v>
      </c>
      <c r="AM8" t="s">
        <v>16</v>
      </c>
      <c r="AN8">
        <v>1059.0168</v>
      </c>
      <c r="AO8" t="s">
        <v>16</v>
      </c>
      <c r="AP8">
        <v>139.9909</v>
      </c>
      <c r="AQ8" t="s">
        <v>16</v>
      </c>
      <c r="AR8">
        <v>1158.5863</v>
      </c>
      <c r="AS8" t="s">
        <v>16</v>
      </c>
      <c r="AT8">
        <v>33.5992</v>
      </c>
      <c r="AU8" t="s">
        <v>16</v>
      </c>
      <c r="AV8">
        <v>38.1463</v>
      </c>
      <c r="AW8" t="s">
        <v>16</v>
      </c>
      <c r="AX8">
        <v>270.7454</v>
      </c>
      <c r="AY8" t="s">
        <v>16</v>
      </c>
      <c r="AZ8">
        <v>295.8404</v>
      </c>
      <c r="BA8" t="s">
        <v>16</v>
      </c>
      <c r="BB8">
        <v>309.0885</v>
      </c>
      <c r="BC8" t="s">
        <v>16</v>
      </c>
      <c r="BD8">
        <v>242.6047</v>
      </c>
      <c r="BE8" t="s">
        <v>16</v>
      </c>
      <c r="BF8">
        <v>308.7171</v>
      </c>
      <c r="BG8" t="s">
        <v>16</v>
      </c>
      <c r="BH8">
        <v>1.802</v>
      </c>
      <c r="BI8" t="s">
        <v>16</v>
      </c>
      <c r="BJ8">
        <v>2902</v>
      </c>
      <c r="BK8" t="s">
        <v>16</v>
      </c>
      <c r="BL8">
        <v>35.83</v>
      </c>
      <c r="BM8" t="s">
        <v>16</v>
      </c>
      <c r="BN8">
        <v>128</v>
      </c>
      <c r="BO8" t="s">
        <v>16</v>
      </c>
      <c r="BP8">
        <v>22.58</v>
      </c>
      <c r="BQ8" t="s">
        <v>16</v>
      </c>
      <c r="BR8">
        <v>159</v>
      </c>
      <c r="BS8" t="s">
        <v>16</v>
      </c>
      <c r="BT8">
        <v>338.75</v>
      </c>
      <c r="BU8" t="s">
        <v>16</v>
      </c>
      <c r="BV8">
        <v>2.81</v>
      </c>
      <c r="BW8" t="s">
        <v>16</v>
      </c>
      <c r="BX8">
        <v>309.49</v>
      </c>
      <c r="BY8" t="s">
        <v>16</v>
      </c>
      <c r="BZ8">
        <v>0</v>
      </c>
      <c r="CA8" t="s">
        <v>16</v>
      </c>
      <c r="CB8">
        <v>591666</v>
      </c>
      <c r="CC8" t="s">
        <v>16</v>
      </c>
      <c r="CD8">
        <v>6845.36</v>
      </c>
      <c r="CE8" t="s">
        <v>16</v>
      </c>
      <c r="CF8">
        <v>0</v>
      </c>
      <c r="CG8" t="s">
        <v>16</v>
      </c>
      <c r="CH8">
        <v>73.74</v>
      </c>
      <c r="CI8" t="s">
        <v>16</v>
      </c>
      <c r="CJ8">
        <v>16.21</v>
      </c>
      <c r="CK8" t="s">
        <v>16</v>
      </c>
      <c r="CL8">
        <v>1454</v>
      </c>
      <c r="CM8" t="s">
        <v>16</v>
      </c>
      <c r="CN8">
        <v>1117</v>
      </c>
      <c r="CO8" t="s">
        <v>16</v>
      </c>
      <c r="CP8">
        <v>63063147</v>
      </c>
      <c r="CQ8" t="s">
        <v>16</v>
      </c>
      <c r="CR8">
        <v>3256234</v>
      </c>
      <c r="CS8" t="s">
        <v>16</v>
      </c>
      <c r="CT8">
        <v>80969338</v>
      </c>
      <c r="CU8" t="s">
        <v>16</v>
      </c>
      <c r="CV8">
        <v>2529228</v>
      </c>
      <c r="CW8" t="s">
        <v>16</v>
      </c>
      <c r="CX8">
        <v>66437</v>
      </c>
      <c r="CY8" t="s">
        <v>16</v>
      </c>
      <c r="CZ8">
        <v>3465307</v>
      </c>
      <c r="DA8" t="s">
        <v>16</v>
      </c>
      <c r="DB8">
        <v>1.44</v>
      </c>
      <c r="DC8" t="s">
        <v>16</v>
      </c>
      <c r="DD8">
        <v>59.55</v>
      </c>
      <c r="DE8" t="s">
        <v>16</v>
      </c>
      <c r="DF8">
        <v>2267.63</v>
      </c>
      <c r="DG8" t="s">
        <v>16</v>
      </c>
      <c r="DH8">
        <v>19.37</v>
      </c>
      <c r="DI8" t="s">
        <v>16</v>
      </c>
      <c r="DJ8">
        <v>5.82</v>
      </c>
      <c r="DK8" t="s">
        <v>16</v>
      </c>
      <c r="DL8">
        <v>99</v>
      </c>
      <c r="DM8" t="s">
        <v>16</v>
      </c>
      <c r="DN8">
        <v>148</v>
      </c>
      <c r="DO8" t="s">
        <v>16</v>
      </c>
      <c r="DP8">
        <v>182.38</v>
      </c>
      <c r="DQ8" t="s">
        <v>16</v>
      </c>
      <c r="DR8">
        <v>95</v>
      </c>
      <c r="DS8" t="s">
        <v>16</v>
      </c>
      <c r="DT8">
        <v>36942</v>
      </c>
      <c r="DU8" t="s">
        <v>16</v>
      </c>
      <c r="DV8">
        <v>17509</v>
      </c>
      <c r="DW8" t="s">
        <v>16</v>
      </c>
      <c r="DX8">
        <v>21331</v>
      </c>
      <c r="DY8" t="s">
        <v>16</v>
      </c>
      <c r="DZ8">
        <v>1123</v>
      </c>
    </row>
    <row r="9" spans="9:130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  <c r="AG9" t="s">
        <v>17</v>
      </c>
      <c r="AH9">
        <v>2378642</v>
      </c>
      <c r="AI9" t="s">
        <v>17</v>
      </c>
      <c r="AJ9">
        <v>26.137</v>
      </c>
      <c r="AK9" t="s">
        <v>17</v>
      </c>
      <c r="AL9">
        <v>1157.6636</v>
      </c>
      <c r="AM9" t="s">
        <v>17</v>
      </c>
      <c r="AN9">
        <v>1059.0468</v>
      </c>
      <c r="AO9" t="s">
        <v>17</v>
      </c>
      <c r="AP9">
        <v>139.8704</v>
      </c>
      <c r="AQ9" t="s">
        <v>17</v>
      </c>
      <c r="AR9">
        <v>1158.1863</v>
      </c>
      <c r="AS9" t="s">
        <v>17</v>
      </c>
      <c r="AT9">
        <v>34.8693</v>
      </c>
      <c r="AU9" t="s">
        <v>17</v>
      </c>
      <c r="AV9">
        <v>40.778</v>
      </c>
      <c r="AW9" t="s">
        <v>17</v>
      </c>
      <c r="AX9">
        <v>270.4123</v>
      </c>
      <c r="AY9" t="s">
        <v>17</v>
      </c>
      <c r="AZ9">
        <v>293.9942</v>
      </c>
      <c r="BA9" t="s">
        <v>17</v>
      </c>
      <c r="BB9">
        <v>312.3638</v>
      </c>
      <c r="BC9" t="s">
        <v>17</v>
      </c>
      <c r="BD9">
        <v>233.4823</v>
      </c>
      <c r="BE9" t="s">
        <v>17</v>
      </c>
      <c r="BF9">
        <v>308.8638</v>
      </c>
      <c r="BG9" t="s">
        <v>17</v>
      </c>
      <c r="BH9">
        <v>1.9168</v>
      </c>
      <c r="BI9" t="s">
        <v>17</v>
      </c>
      <c r="BJ9">
        <v>3778</v>
      </c>
      <c r="BK9" t="s">
        <v>17</v>
      </c>
      <c r="BL9">
        <v>37.24</v>
      </c>
      <c r="BM9" t="s">
        <v>17</v>
      </c>
      <c r="BN9">
        <v>130</v>
      </c>
      <c r="BO9" t="s">
        <v>17</v>
      </c>
      <c r="BP9">
        <v>22.86</v>
      </c>
      <c r="BQ9" t="s">
        <v>17</v>
      </c>
      <c r="BR9">
        <v>162</v>
      </c>
      <c r="BS9" t="s">
        <v>17</v>
      </c>
      <c r="BT9">
        <v>348</v>
      </c>
      <c r="BU9" t="s">
        <v>17</v>
      </c>
      <c r="BV9">
        <v>1.8</v>
      </c>
      <c r="BW9" t="s">
        <v>17</v>
      </c>
      <c r="BX9">
        <v>311.09</v>
      </c>
      <c r="BY9" t="s">
        <v>17</v>
      </c>
      <c r="BZ9">
        <v>0.06</v>
      </c>
      <c r="CA9" t="s">
        <v>17</v>
      </c>
      <c r="CB9">
        <v>716284</v>
      </c>
      <c r="CC9" t="s">
        <v>17</v>
      </c>
      <c r="CD9">
        <v>6919.1</v>
      </c>
      <c r="CE9" t="s">
        <v>17</v>
      </c>
      <c r="CF9">
        <v>0</v>
      </c>
      <c r="CG9" t="s">
        <v>17</v>
      </c>
      <c r="CH9">
        <v>68.7</v>
      </c>
      <c r="CI9" t="s">
        <v>17</v>
      </c>
      <c r="CJ9">
        <v>18.17</v>
      </c>
      <c r="CK9" t="s">
        <v>17</v>
      </c>
      <c r="CL9">
        <v>1488</v>
      </c>
      <c r="CM9" t="s">
        <v>17</v>
      </c>
      <c r="CN9">
        <v>1084</v>
      </c>
      <c r="CO9" t="s">
        <v>17</v>
      </c>
      <c r="CP9">
        <v>64153710</v>
      </c>
      <c r="CQ9" t="s">
        <v>17</v>
      </c>
      <c r="CR9">
        <v>3248936</v>
      </c>
      <c r="CS9" t="s">
        <v>17</v>
      </c>
      <c r="CT9">
        <v>81620423</v>
      </c>
      <c r="CU9" t="s">
        <v>17</v>
      </c>
      <c r="CV9">
        <v>3524175</v>
      </c>
      <c r="CW9" t="s">
        <v>17</v>
      </c>
      <c r="CX9">
        <v>120665</v>
      </c>
      <c r="CY9" t="s">
        <v>17</v>
      </c>
      <c r="CZ9">
        <v>4443159</v>
      </c>
      <c r="DA9" t="s">
        <v>17</v>
      </c>
      <c r="DB9">
        <v>1.69</v>
      </c>
      <c r="DC9" t="s">
        <v>17</v>
      </c>
      <c r="DD9">
        <v>61.38</v>
      </c>
      <c r="DE9" t="s">
        <v>17</v>
      </c>
      <c r="DF9">
        <v>2914.86</v>
      </c>
      <c r="DG9" t="s">
        <v>17</v>
      </c>
      <c r="DH9">
        <v>19.91</v>
      </c>
      <c r="DI9" t="s">
        <v>17</v>
      </c>
      <c r="DJ9">
        <v>7.36</v>
      </c>
      <c r="DK9" t="s">
        <v>17</v>
      </c>
      <c r="DL9">
        <v>101</v>
      </c>
      <c r="DM9" t="s">
        <v>17</v>
      </c>
      <c r="DN9">
        <v>160</v>
      </c>
      <c r="DO9" t="s">
        <v>17</v>
      </c>
      <c r="DP9">
        <v>180.9</v>
      </c>
      <c r="DQ9" t="s">
        <v>17</v>
      </c>
      <c r="DR9">
        <v>95</v>
      </c>
      <c r="DS9" t="s">
        <v>17</v>
      </c>
      <c r="DT9">
        <v>36429</v>
      </c>
      <c r="DU9" t="s">
        <v>17</v>
      </c>
      <c r="DV9">
        <v>22670</v>
      </c>
      <c r="DW9" t="s">
        <v>17</v>
      </c>
      <c r="DX9">
        <v>21727</v>
      </c>
      <c r="DY9" t="s">
        <v>17</v>
      </c>
      <c r="DZ9">
        <v>1136</v>
      </c>
    </row>
    <row r="10" spans="9:130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  <c r="AG10" t="s">
        <v>18</v>
      </c>
      <c r="AH10">
        <v>2572372</v>
      </c>
      <c r="AI10" t="s">
        <v>18</v>
      </c>
      <c r="AJ10">
        <v>16.746</v>
      </c>
      <c r="AK10" t="s">
        <v>18</v>
      </c>
      <c r="AL10">
        <v>1158.9954</v>
      </c>
      <c r="AM10" t="s">
        <v>18</v>
      </c>
      <c r="AN10">
        <v>1050.3254</v>
      </c>
      <c r="AO10" t="s">
        <v>18</v>
      </c>
      <c r="AP10">
        <v>140.029</v>
      </c>
      <c r="AQ10" t="s">
        <v>18</v>
      </c>
      <c r="AR10">
        <v>1158.0954</v>
      </c>
      <c r="AS10" t="s">
        <v>18</v>
      </c>
      <c r="AT10">
        <v>38.5809</v>
      </c>
      <c r="AU10" t="s">
        <v>18</v>
      </c>
      <c r="AV10">
        <v>44.7836</v>
      </c>
      <c r="AW10" t="s">
        <v>18</v>
      </c>
      <c r="AX10">
        <v>271.1581</v>
      </c>
      <c r="AY10" t="s">
        <v>18</v>
      </c>
      <c r="AZ10">
        <v>291.9763</v>
      </c>
      <c r="BA10" t="s">
        <v>18</v>
      </c>
      <c r="BB10">
        <v>318.7754</v>
      </c>
      <c r="BC10" t="s">
        <v>18</v>
      </c>
      <c r="BD10">
        <v>233.5836</v>
      </c>
      <c r="BE10" t="s">
        <v>18</v>
      </c>
      <c r="BF10">
        <v>307.7477</v>
      </c>
      <c r="BG10" t="s">
        <v>18</v>
      </c>
      <c r="BH10">
        <v>1.9494</v>
      </c>
      <c r="BI10" t="s">
        <v>18</v>
      </c>
      <c r="BJ10">
        <v>4169</v>
      </c>
      <c r="BK10" t="s">
        <v>18</v>
      </c>
      <c r="BL10">
        <v>43.38</v>
      </c>
      <c r="BM10" t="s">
        <v>18</v>
      </c>
      <c r="BN10">
        <v>136</v>
      </c>
      <c r="BO10" t="s">
        <v>18</v>
      </c>
      <c r="BP10">
        <v>23.25</v>
      </c>
      <c r="BQ10" t="s">
        <v>18</v>
      </c>
      <c r="BR10">
        <v>163</v>
      </c>
      <c r="BS10" t="s">
        <v>18</v>
      </c>
      <c r="BT10">
        <v>388.75</v>
      </c>
      <c r="BU10" t="s">
        <v>18</v>
      </c>
      <c r="BV10">
        <v>2.64</v>
      </c>
      <c r="BW10" t="s">
        <v>18</v>
      </c>
      <c r="BX10">
        <v>313.04</v>
      </c>
      <c r="BY10" t="s">
        <v>18</v>
      </c>
      <c r="BZ10">
        <v>0.03</v>
      </c>
      <c r="CA10" t="s">
        <v>18</v>
      </c>
      <c r="CB10">
        <v>354393</v>
      </c>
      <c r="CC10" t="s">
        <v>18</v>
      </c>
      <c r="CD10">
        <v>6987.79</v>
      </c>
      <c r="CE10" t="s">
        <v>18</v>
      </c>
      <c r="CF10">
        <v>0</v>
      </c>
      <c r="CG10" t="s">
        <v>18</v>
      </c>
      <c r="CH10">
        <v>44.12</v>
      </c>
      <c r="CI10" t="s">
        <v>18</v>
      </c>
      <c r="CJ10">
        <v>16.42</v>
      </c>
      <c r="CK10" t="s">
        <v>18</v>
      </c>
      <c r="CL10">
        <v>1360</v>
      </c>
      <c r="CM10" t="s">
        <v>18</v>
      </c>
      <c r="CN10">
        <v>1004</v>
      </c>
      <c r="CO10" t="s">
        <v>18</v>
      </c>
      <c r="CP10">
        <v>65670704</v>
      </c>
      <c r="CQ10" t="s">
        <v>18</v>
      </c>
      <c r="CR10">
        <v>3300903</v>
      </c>
      <c r="CS10" t="s">
        <v>18</v>
      </c>
      <c r="CT10">
        <v>84261921</v>
      </c>
      <c r="CU10" t="s">
        <v>18</v>
      </c>
      <c r="CV10">
        <v>1207799</v>
      </c>
      <c r="CW10" t="s">
        <v>18</v>
      </c>
      <c r="CX10">
        <v>154910</v>
      </c>
      <c r="CY10" t="s">
        <v>18</v>
      </c>
      <c r="CZ10">
        <v>1107833</v>
      </c>
      <c r="DA10" t="s">
        <v>18</v>
      </c>
      <c r="DB10">
        <v>1.05</v>
      </c>
      <c r="DC10" t="s">
        <v>18</v>
      </c>
      <c r="DD10">
        <v>59.25</v>
      </c>
      <c r="DE10" t="s">
        <v>18</v>
      </c>
      <c r="DF10">
        <v>2348.82</v>
      </c>
      <c r="DG10" t="s">
        <v>18</v>
      </c>
      <c r="DH10">
        <v>19.21</v>
      </c>
      <c r="DI10" t="s">
        <v>18</v>
      </c>
      <c r="DJ10">
        <v>7.09</v>
      </c>
      <c r="DK10" t="s">
        <v>18</v>
      </c>
      <c r="DL10">
        <v>101</v>
      </c>
      <c r="DM10" t="s">
        <v>18</v>
      </c>
      <c r="DN10">
        <v>173</v>
      </c>
      <c r="DO10" t="s">
        <v>18</v>
      </c>
      <c r="DP10">
        <v>191.25</v>
      </c>
      <c r="DQ10" t="s">
        <v>18</v>
      </c>
      <c r="DR10">
        <v>100</v>
      </c>
      <c r="DS10" t="s">
        <v>18</v>
      </c>
      <c r="DT10">
        <v>31830</v>
      </c>
      <c r="DU10" t="s">
        <v>18</v>
      </c>
      <c r="DV10">
        <v>25083</v>
      </c>
      <c r="DW10" t="s">
        <v>18</v>
      </c>
      <c r="DX10">
        <v>22455</v>
      </c>
      <c r="DY10" t="s">
        <v>18</v>
      </c>
      <c r="DZ10">
        <v>1135</v>
      </c>
    </row>
    <row r="11" spans="9:130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  <c r="AG11" t="s">
        <v>19</v>
      </c>
      <c r="AH11">
        <v>2407137</v>
      </c>
      <c r="AI11" t="s">
        <v>19</v>
      </c>
      <c r="AJ11">
        <v>26.3778</v>
      </c>
      <c r="AK11" t="s">
        <v>19</v>
      </c>
      <c r="AL11">
        <v>1147.9736</v>
      </c>
      <c r="AM11" t="s">
        <v>19</v>
      </c>
      <c r="AN11">
        <v>1044.9247</v>
      </c>
      <c r="AO11" t="s">
        <v>19</v>
      </c>
      <c r="AP11">
        <v>138.7</v>
      </c>
      <c r="AQ11" t="s">
        <v>19</v>
      </c>
      <c r="AR11">
        <v>1147.8</v>
      </c>
      <c r="AS11" t="s">
        <v>19</v>
      </c>
      <c r="AT11">
        <v>35.7768</v>
      </c>
      <c r="AU11" t="s">
        <v>19</v>
      </c>
      <c r="AV11">
        <v>45.9138</v>
      </c>
      <c r="AW11" t="s">
        <v>19</v>
      </c>
      <c r="AX11">
        <v>276.4666</v>
      </c>
      <c r="AY11" t="s">
        <v>19</v>
      </c>
      <c r="AZ11">
        <v>296.5257</v>
      </c>
      <c r="BA11" t="s">
        <v>19</v>
      </c>
      <c r="BB11">
        <v>334.3152</v>
      </c>
      <c r="BC11" t="s">
        <v>19</v>
      </c>
      <c r="BD11">
        <v>237.3076</v>
      </c>
      <c r="BE11" t="s">
        <v>19</v>
      </c>
      <c r="BF11">
        <v>315.3823</v>
      </c>
      <c r="BG11" t="s">
        <v>19</v>
      </c>
      <c r="BH11">
        <v>2.0628</v>
      </c>
      <c r="BI11" t="s">
        <v>19</v>
      </c>
      <c r="BJ11">
        <v>4141</v>
      </c>
      <c r="BK11" t="s">
        <v>19</v>
      </c>
      <c r="BL11">
        <v>42.01</v>
      </c>
      <c r="BM11" t="s">
        <v>19</v>
      </c>
      <c r="BN11">
        <v>139</v>
      </c>
      <c r="BO11" t="s">
        <v>19</v>
      </c>
      <c r="BP11">
        <v>23.38</v>
      </c>
      <c r="BQ11" t="s">
        <v>19</v>
      </c>
      <c r="BR11">
        <v>166</v>
      </c>
      <c r="BS11" t="s">
        <v>19</v>
      </c>
      <c r="BT11">
        <v>402.5</v>
      </c>
      <c r="BU11" t="s">
        <v>19</v>
      </c>
      <c r="BV11">
        <v>2.3</v>
      </c>
      <c r="BW11" t="s">
        <v>19</v>
      </c>
      <c r="BX11">
        <v>314.12</v>
      </c>
      <c r="BY11" t="s">
        <v>19</v>
      </c>
      <c r="BZ11">
        <v>0</v>
      </c>
      <c r="CA11" t="s">
        <v>19</v>
      </c>
      <c r="CB11">
        <v>735986</v>
      </c>
      <c r="CC11" t="s">
        <v>19</v>
      </c>
      <c r="CD11">
        <v>7031.91</v>
      </c>
      <c r="CE11" t="s">
        <v>19</v>
      </c>
      <c r="CF11">
        <v>0.88</v>
      </c>
      <c r="CG11" t="s">
        <v>19</v>
      </c>
      <c r="CH11">
        <v>61.07</v>
      </c>
      <c r="CI11" t="s">
        <v>19</v>
      </c>
      <c r="CJ11">
        <v>18.72</v>
      </c>
      <c r="CK11" t="s">
        <v>19</v>
      </c>
      <c r="CL11">
        <v>1402</v>
      </c>
      <c r="CM11" t="s">
        <v>19</v>
      </c>
      <c r="CN11">
        <v>1035</v>
      </c>
      <c r="CO11" t="s">
        <v>19</v>
      </c>
      <c r="CP11">
        <v>65765804</v>
      </c>
      <c r="CQ11" t="s">
        <v>19</v>
      </c>
      <c r="CR11">
        <v>3411698</v>
      </c>
      <c r="CS11" t="s">
        <v>19</v>
      </c>
      <c r="CT11">
        <v>82727841</v>
      </c>
      <c r="CU11" t="s">
        <v>19</v>
      </c>
      <c r="CV11">
        <v>3222081</v>
      </c>
      <c r="CW11" t="s">
        <v>19</v>
      </c>
      <c r="CX11">
        <v>113711</v>
      </c>
      <c r="CY11" t="s">
        <v>19</v>
      </c>
      <c r="CZ11">
        <v>2144312</v>
      </c>
      <c r="DA11" t="s">
        <v>19</v>
      </c>
      <c r="DB11">
        <v>1.97</v>
      </c>
      <c r="DC11" t="s">
        <v>19</v>
      </c>
      <c r="DD11">
        <v>55.38</v>
      </c>
      <c r="DE11" t="s">
        <v>19</v>
      </c>
      <c r="DF11">
        <v>3190.81</v>
      </c>
      <c r="DG11" t="s">
        <v>19</v>
      </c>
      <c r="DH11">
        <v>20.22</v>
      </c>
      <c r="DI11" t="s">
        <v>19</v>
      </c>
      <c r="DJ11">
        <v>7.92</v>
      </c>
      <c r="DK11" t="s">
        <v>19</v>
      </c>
      <c r="DL11">
        <v>101</v>
      </c>
      <c r="DM11" t="s">
        <v>19</v>
      </c>
      <c r="DN11">
        <v>180</v>
      </c>
      <c r="DO11" t="s">
        <v>19</v>
      </c>
      <c r="DP11">
        <v>186.25</v>
      </c>
      <c r="DQ11" t="s">
        <v>19</v>
      </c>
      <c r="DR11">
        <v>105</v>
      </c>
      <c r="DS11" t="s">
        <v>19</v>
      </c>
      <c r="DT11">
        <v>32226</v>
      </c>
      <c r="DU11" t="s">
        <v>19</v>
      </c>
      <c r="DV11">
        <v>25871</v>
      </c>
      <c r="DW11" t="s">
        <v>19</v>
      </c>
      <c r="DX11">
        <v>23758</v>
      </c>
      <c r="DY11" t="s">
        <v>19</v>
      </c>
      <c r="DZ11">
        <v>1168</v>
      </c>
    </row>
    <row r="12" spans="9:130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  <c r="AG12" t="s">
        <v>20</v>
      </c>
      <c r="AH12">
        <v>2713016</v>
      </c>
      <c r="AI12" t="s">
        <v>20</v>
      </c>
      <c r="AJ12">
        <v>22.5507</v>
      </c>
      <c r="AK12" t="s">
        <v>20</v>
      </c>
      <c r="AL12">
        <v>1144.0428</v>
      </c>
      <c r="AM12" t="s">
        <v>20</v>
      </c>
      <c r="AN12">
        <v>1049.5114</v>
      </c>
      <c r="AO12" t="s">
        <v>20</v>
      </c>
      <c r="AP12">
        <v>138.2276</v>
      </c>
      <c r="AQ12" t="s">
        <v>20</v>
      </c>
      <c r="AR12">
        <v>1141.9904</v>
      </c>
      <c r="AS12" t="s">
        <v>20</v>
      </c>
      <c r="AT12">
        <v>37.837</v>
      </c>
      <c r="AU12" t="s">
        <v>20</v>
      </c>
      <c r="AV12">
        <v>53.0385</v>
      </c>
      <c r="AW12" t="s">
        <v>20</v>
      </c>
      <c r="AX12">
        <v>285.359</v>
      </c>
      <c r="AY12" t="s">
        <v>20</v>
      </c>
      <c r="AZ12">
        <v>290.3719</v>
      </c>
      <c r="BA12" t="s">
        <v>20</v>
      </c>
      <c r="BB12">
        <v>350.2728</v>
      </c>
      <c r="BC12" t="s">
        <v>20</v>
      </c>
      <c r="BD12">
        <v>235.0885</v>
      </c>
      <c r="BE12" t="s">
        <v>20</v>
      </c>
      <c r="BF12">
        <v>315.0909</v>
      </c>
      <c r="BG12" t="s">
        <v>20</v>
      </c>
      <c r="BH12">
        <v>2.2312</v>
      </c>
      <c r="BI12" t="s">
        <v>20</v>
      </c>
      <c r="BJ12">
        <v>4539</v>
      </c>
      <c r="BK12" t="s">
        <v>20</v>
      </c>
      <c r="BL12">
        <v>49.27</v>
      </c>
      <c r="BM12" t="s">
        <v>20</v>
      </c>
      <c r="BN12">
        <v>147</v>
      </c>
      <c r="BO12" t="s">
        <v>20</v>
      </c>
      <c r="BP12">
        <v>23.33</v>
      </c>
      <c r="BQ12" t="s">
        <v>20</v>
      </c>
      <c r="BR12">
        <v>178</v>
      </c>
      <c r="BS12" t="s">
        <v>20</v>
      </c>
      <c r="BT12">
        <v>434</v>
      </c>
      <c r="BU12" t="s">
        <v>20</v>
      </c>
      <c r="BV12">
        <v>2.03</v>
      </c>
      <c r="BW12" t="s">
        <v>20</v>
      </c>
      <c r="BX12">
        <v>316.46</v>
      </c>
      <c r="BY12" t="s">
        <v>20</v>
      </c>
      <c r="BZ12">
        <v>0.02</v>
      </c>
      <c r="CA12" t="s">
        <v>20</v>
      </c>
      <c r="CB12">
        <v>383588</v>
      </c>
      <c r="CC12" t="s">
        <v>20</v>
      </c>
      <c r="CD12">
        <v>7092.1</v>
      </c>
      <c r="CE12" t="s">
        <v>20</v>
      </c>
      <c r="CF12">
        <v>0</v>
      </c>
      <c r="CG12" t="s">
        <v>20</v>
      </c>
      <c r="CH12">
        <v>50.79</v>
      </c>
      <c r="CI12" t="s">
        <v>20</v>
      </c>
      <c r="CJ12">
        <v>16.33</v>
      </c>
      <c r="CK12" t="s">
        <v>20</v>
      </c>
      <c r="CL12">
        <v>2678</v>
      </c>
      <c r="CM12" t="s">
        <v>20</v>
      </c>
      <c r="CN12">
        <v>1330</v>
      </c>
      <c r="CO12" t="s">
        <v>20</v>
      </c>
      <c r="CP12">
        <v>66611054</v>
      </c>
      <c r="CQ12" t="s">
        <v>20</v>
      </c>
      <c r="CR12">
        <v>3464339</v>
      </c>
      <c r="CS12" t="s">
        <v>20</v>
      </c>
      <c r="CT12">
        <v>82571131</v>
      </c>
      <c r="CU12" t="s">
        <v>20</v>
      </c>
      <c r="CV12">
        <v>2496153</v>
      </c>
      <c r="CW12" t="s">
        <v>20</v>
      </c>
      <c r="CX12">
        <v>87240</v>
      </c>
      <c r="CY12" t="s">
        <v>20</v>
      </c>
      <c r="CZ12">
        <v>3131277</v>
      </c>
      <c r="DA12" t="s">
        <v>20</v>
      </c>
      <c r="DB12">
        <v>1.27</v>
      </c>
      <c r="DC12" t="s">
        <v>20</v>
      </c>
      <c r="DD12">
        <v>56.62</v>
      </c>
      <c r="DE12" t="s">
        <v>20</v>
      </c>
      <c r="DF12">
        <v>3031.95</v>
      </c>
      <c r="DG12" t="s">
        <v>20</v>
      </c>
      <c r="DH12">
        <v>18.95</v>
      </c>
      <c r="DI12" t="s">
        <v>20</v>
      </c>
      <c r="DJ12">
        <v>6.82</v>
      </c>
      <c r="DK12" t="s">
        <v>20</v>
      </c>
      <c r="DL12">
        <v>101</v>
      </c>
      <c r="DM12" t="s">
        <v>20</v>
      </c>
      <c r="DN12">
        <v>181</v>
      </c>
      <c r="DO12" t="s">
        <v>20</v>
      </c>
      <c r="DP12">
        <v>202.3</v>
      </c>
      <c r="DQ12" t="s">
        <v>20</v>
      </c>
      <c r="DR12">
        <v>105</v>
      </c>
      <c r="DS12" t="s">
        <v>20</v>
      </c>
      <c r="DT12">
        <v>59787</v>
      </c>
      <c r="DU12" t="s">
        <v>20</v>
      </c>
      <c r="DV12">
        <v>28273</v>
      </c>
      <c r="DW12" t="s">
        <v>20</v>
      </c>
      <c r="DX12">
        <v>24478</v>
      </c>
      <c r="DY12" t="s">
        <v>20</v>
      </c>
      <c r="DZ12">
        <v>1195</v>
      </c>
    </row>
    <row r="13" spans="9:130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  <c r="AG13" t="s">
        <v>21</v>
      </c>
      <c r="AH13">
        <v>2313863</v>
      </c>
      <c r="AI13" t="s">
        <v>21</v>
      </c>
      <c r="AJ13">
        <v>27.6464</v>
      </c>
      <c r="AK13" t="s">
        <v>21</v>
      </c>
      <c r="AL13">
        <v>1091.1909</v>
      </c>
      <c r="AM13" t="s">
        <v>21</v>
      </c>
      <c r="AN13">
        <v>1040.9895</v>
      </c>
      <c r="AO13" t="s">
        <v>21</v>
      </c>
      <c r="AP13">
        <v>131.8409</v>
      </c>
      <c r="AQ13" t="s">
        <v>21</v>
      </c>
      <c r="AR13">
        <v>1086.5636</v>
      </c>
      <c r="AS13" t="s">
        <v>21</v>
      </c>
      <c r="AT13">
        <v>34.8306</v>
      </c>
      <c r="AU13" t="s">
        <v>21</v>
      </c>
      <c r="AV13">
        <v>48.506</v>
      </c>
      <c r="AW13" t="s">
        <v>21</v>
      </c>
      <c r="AX13">
        <v>286.2614</v>
      </c>
      <c r="AY13" t="s">
        <v>21</v>
      </c>
      <c r="AZ13">
        <v>298.376</v>
      </c>
      <c r="BA13" t="s">
        <v>21</v>
      </c>
      <c r="BB13">
        <v>360.1161</v>
      </c>
      <c r="BC13" t="s">
        <v>21</v>
      </c>
      <c r="BD13">
        <v>235.9145</v>
      </c>
      <c r="BE13" t="s">
        <v>21</v>
      </c>
      <c r="BF13">
        <v>320.6857</v>
      </c>
      <c r="BG13" t="s">
        <v>21</v>
      </c>
      <c r="BH13">
        <v>2.4975</v>
      </c>
      <c r="BI13" t="s">
        <v>21</v>
      </c>
      <c r="BJ13">
        <v>5309</v>
      </c>
      <c r="BK13" t="s">
        <v>21</v>
      </c>
      <c r="BL13">
        <v>43.2</v>
      </c>
      <c r="BM13" t="s">
        <v>21</v>
      </c>
      <c r="BN13">
        <v>150</v>
      </c>
      <c r="BO13" t="s">
        <v>21</v>
      </c>
      <c r="BP13">
        <v>23.36</v>
      </c>
      <c r="BQ13" t="s">
        <v>21</v>
      </c>
      <c r="BR13">
        <v>181</v>
      </c>
      <c r="BS13" t="s">
        <v>21</v>
      </c>
      <c r="BT13">
        <v>422.5</v>
      </c>
      <c r="BU13" t="s">
        <v>21</v>
      </c>
      <c r="BV13">
        <v>2.73</v>
      </c>
      <c r="BW13" t="s">
        <v>21</v>
      </c>
      <c r="BX13">
        <v>317.75</v>
      </c>
      <c r="BY13" t="s">
        <v>21</v>
      </c>
      <c r="BZ13">
        <v>0</v>
      </c>
      <c r="CA13" t="s">
        <v>21</v>
      </c>
      <c r="CB13">
        <v>909854</v>
      </c>
      <c r="CC13" t="s">
        <v>21</v>
      </c>
      <c r="CD13">
        <v>7142.89</v>
      </c>
      <c r="CE13" t="s">
        <v>21</v>
      </c>
      <c r="CF13">
        <v>0</v>
      </c>
      <c r="CG13" t="s">
        <v>21</v>
      </c>
      <c r="CH13">
        <v>74.41</v>
      </c>
      <c r="CI13" t="s">
        <v>21</v>
      </c>
      <c r="CJ13">
        <v>19.92</v>
      </c>
      <c r="CK13" t="s">
        <v>21</v>
      </c>
      <c r="CL13">
        <v>3050</v>
      </c>
      <c r="CM13" t="s">
        <v>21</v>
      </c>
      <c r="CN13">
        <v>1767</v>
      </c>
      <c r="CO13" t="s">
        <v>21</v>
      </c>
      <c r="CP13">
        <v>67804383</v>
      </c>
      <c r="CQ13" t="s">
        <v>21</v>
      </c>
      <c r="CR13">
        <v>3500785</v>
      </c>
      <c r="CS13" t="s">
        <v>21</v>
      </c>
      <c r="CT13">
        <v>83672489</v>
      </c>
      <c r="CU13" t="s">
        <v>21</v>
      </c>
      <c r="CV13">
        <v>1984213</v>
      </c>
      <c r="CW13" t="s">
        <v>21</v>
      </c>
      <c r="CX13">
        <v>125900</v>
      </c>
      <c r="CY13" t="s">
        <v>21</v>
      </c>
      <c r="CZ13">
        <v>3069067</v>
      </c>
      <c r="DA13" t="s">
        <v>21</v>
      </c>
      <c r="DB13">
        <v>1.85</v>
      </c>
      <c r="DC13" t="s">
        <v>21</v>
      </c>
      <c r="DD13">
        <v>52.82</v>
      </c>
      <c r="DE13" t="s">
        <v>21</v>
      </c>
      <c r="DF13">
        <v>2777.49</v>
      </c>
      <c r="DG13" t="s">
        <v>21</v>
      </c>
      <c r="DH13">
        <v>19.81</v>
      </c>
      <c r="DI13" t="s">
        <v>21</v>
      </c>
      <c r="DJ13">
        <v>7.09</v>
      </c>
      <c r="DK13" t="s">
        <v>21</v>
      </c>
      <c r="DL13">
        <v>101</v>
      </c>
      <c r="DM13" t="s">
        <v>21</v>
      </c>
      <c r="DN13">
        <v>194</v>
      </c>
      <c r="DO13" t="s">
        <v>21</v>
      </c>
      <c r="DP13">
        <v>190.75</v>
      </c>
      <c r="DQ13" t="s">
        <v>21</v>
      </c>
      <c r="DR13">
        <v>120</v>
      </c>
      <c r="DS13" t="s">
        <v>21</v>
      </c>
      <c r="DT13">
        <v>79653</v>
      </c>
      <c r="DU13" t="s">
        <v>21</v>
      </c>
      <c r="DV13">
        <v>32042</v>
      </c>
      <c r="DW13" t="s">
        <v>21</v>
      </c>
      <c r="DX13">
        <v>25601</v>
      </c>
      <c r="DY13" t="s">
        <v>21</v>
      </c>
      <c r="DZ13">
        <v>1185</v>
      </c>
    </row>
    <row r="14" spans="9:130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  <c r="AG14" t="s">
        <v>22</v>
      </c>
      <c r="AH14">
        <v>2626726</v>
      </c>
      <c r="AI14" t="s">
        <v>22</v>
      </c>
      <c r="AJ14">
        <v>22.297</v>
      </c>
      <c r="AK14" t="s">
        <v>22</v>
      </c>
      <c r="AL14">
        <v>1050.913</v>
      </c>
      <c r="AM14" t="s">
        <v>22</v>
      </c>
      <c r="AN14">
        <v>1012.4682</v>
      </c>
      <c r="AO14" t="s">
        <v>22</v>
      </c>
      <c r="AP14">
        <v>126.976</v>
      </c>
      <c r="AQ14" t="s">
        <v>22</v>
      </c>
      <c r="AR14">
        <v>1050.7956</v>
      </c>
      <c r="AS14" t="s">
        <v>22</v>
      </c>
      <c r="AT14">
        <v>34.1441</v>
      </c>
      <c r="AU14" t="s">
        <v>22</v>
      </c>
      <c r="AV14">
        <v>43.3045</v>
      </c>
      <c r="AW14" t="s">
        <v>22</v>
      </c>
      <c r="AX14">
        <v>283.3095</v>
      </c>
      <c r="AY14" t="s">
        <v>22</v>
      </c>
      <c r="AZ14">
        <v>296.4805</v>
      </c>
      <c r="BA14" t="s">
        <v>22</v>
      </c>
      <c r="BB14">
        <v>362.2523</v>
      </c>
      <c r="BC14" t="s">
        <v>22</v>
      </c>
      <c r="BD14">
        <v>236.321</v>
      </c>
      <c r="BE14" t="s">
        <v>22</v>
      </c>
      <c r="BF14">
        <v>322.7547</v>
      </c>
      <c r="BG14" t="s">
        <v>22</v>
      </c>
      <c r="BH14">
        <v>2.718</v>
      </c>
      <c r="BI14" t="s">
        <v>22</v>
      </c>
      <c r="BJ14">
        <v>5519</v>
      </c>
      <c r="BK14" t="s">
        <v>22</v>
      </c>
      <c r="BL14">
        <v>40.11</v>
      </c>
      <c r="BM14" t="s">
        <v>22</v>
      </c>
      <c r="BN14">
        <v>152</v>
      </c>
      <c r="BO14" t="s">
        <v>22</v>
      </c>
      <c r="BP14">
        <v>22.75</v>
      </c>
      <c r="BQ14" t="s">
        <v>22</v>
      </c>
      <c r="BR14">
        <v>184</v>
      </c>
      <c r="BS14" t="s">
        <v>22</v>
      </c>
      <c r="BT14">
        <v>379.5</v>
      </c>
      <c r="BU14" t="s">
        <v>22</v>
      </c>
      <c r="BV14">
        <v>0.89</v>
      </c>
      <c r="BW14" t="s">
        <v>22</v>
      </c>
      <c r="BX14">
        <v>320.59</v>
      </c>
      <c r="BY14" t="s">
        <v>22</v>
      </c>
      <c r="BZ14">
        <v>0.08</v>
      </c>
      <c r="CA14" t="s">
        <v>22</v>
      </c>
      <c r="CB14">
        <v>549719</v>
      </c>
      <c r="CC14" t="s">
        <v>22</v>
      </c>
      <c r="CD14">
        <v>7217.3</v>
      </c>
      <c r="CE14" t="s">
        <v>22</v>
      </c>
      <c r="CF14">
        <v>0</v>
      </c>
      <c r="CG14" t="s">
        <v>22</v>
      </c>
      <c r="CH14">
        <v>51.69</v>
      </c>
      <c r="CI14" t="s">
        <v>22</v>
      </c>
      <c r="CJ14">
        <v>20.75</v>
      </c>
      <c r="CK14" t="s">
        <v>22</v>
      </c>
      <c r="CL14">
        <v>2364</v>
      </c>
      <c r="CM14" t="s">
        <v>22</v>
      </c>
      <c r="CN14">
        <v>1677</v>
      </c>
      <c r="CO14" t="s">
        <v>22</v>
      </c>
      <c r="CP14">
        <v>67823811</v>
      </c>
      <c r="CQ14" t="s">
        <v>22</v>
      </c>
      <c r="CR14">
        <v>3552272</v>
      </c>
      <c r="CS14" t="s">
        <v>22</v>
      </c>
      <c r="CT14">
        <v>84008225</v>
      </c>
      <c r="CU14" t="s">
        <v>22</v>
      </c>
      <c r="CV14">
        <v>2537793</v>
      </c>
      <c r="CW14" t="s">
        <v>22</v>
      </c>
      <c r="CX14">
        <v>128637</v>
      </c>
      <c r="CY14" t="s">
        <v>22</v>
      </c>
      <c r="CZ14">
        <v>2516061</v>
      </c>
      <c r="DA14" t="s">
        <v>22</v>
      </c>
      <c r="DB14">
        <v>2.06</v>
      </c>
      <c r="DC14" t="s">
        <v>22</v>
      </c>
      <c r="DD14">
        <v>52.25</v>
      </c>
      <c r="DE14" t="s">
        <v>22</v>
      </c>
      <c r="DF14">
        <v>3094</v>
      </c>
      <c r="DG14" t="s">
        <v>22</v>
      </c>
      <c r="DH14">
        <v>19.52</v>
      </c>
      <c r="DI14" t="s">
        <v>22</v>
      </c>
      <c r="DJ14">
        <v>7.39</v>
      </c>
      <c r="DK14" t="s">
        <v>22</v>
      </c>
      <c r="DL14">
        <v>106</v>
      </c>
      <c r="DM14" t="s">
        <v>22</v>
      </c>
      <c r="DN14">
        <v>197</v>
      </c>
      <c r="DO14" t="s">
        <v>22</v>
      </c>
      <c r="DP14">
        <v>169.2</v>
      </c>
      <c r="DQ14" t="s">
        <v>22</v>
      </c>
      <c r="DR14">
        <v>125</v>
      </c>
      <c r="DS14" t="s">
        <v>22</v>
      </c>
      <c r="DT14">
        <v>62590</v>
      </c>
      <c r="DU14" t="s">
        <v>22</v>
      </c>
      <c r="DV14">
        <v>33348</v>
      </c>
      <c r="DW14" t="s">
        <v>22</v>
      </c>
      <c r="DX14">
        <v>27126</v>
      </c>
      <c r="DY14" t="s">
        <v>22</v>
      </c>
      <c r="DZ14">
        <v>1178</v>
      </c>
    </row>
    <row r="15" spans="9:130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  <c r="AG15" t="s">
        <v>23</v>
      </c>
      <c r="AH15">
        <v>2602001</v>
      </c>
      <c r="AI15" t="s">
        <v>23</v>
      </c>
      <c r="AJ15">
        <v>30.0402</v>
      </c>
      <c r="AK15" t="s">
        <v>23</v>
      </c>
      <c r="AL15">
        <v>1038.2333</v>
      </c>
      <c r="AM15" t="s">
        <v>23</v>
      </c>
      <c r="AN15">
        <v>1005.689</v>
      </c>
      <c r="AO15" t="s">
        <v>23</v>
      </c>
      <c r="AP15">
        <v>125.4433</v>
      </c>
      <c r="AQ15" t="s">
        <v>23</v>
      </c>
      <c r="AR15">
        <v>1038.1333</v>
      </c>
      <c r="AS15" t="s">
        <v>23</v>
      </c>
      <c r="AT15">
        <v>37.95</v>
      </c>
      <c r="AU15" t="s">
        <v>23</v>
      </c>
      <c r="AV15">
        <v>46.889</v>
      </c>
      <c r="AW15" t="s">
        <v>23</v>
      </c>
      <c r="AX15">
        <v>282.959</v>
      </c>
      <c r="AY15" t="s">
        <v>23</v>
      </c>
      <c r="AZ15">
        <v>291.197</v>
      </c>
      <c r="BA15" t="s">
        <v>23</v>
      </c>
      <c r="BB15">
        <v>355.9495</v>
      </c>
      <c r="BC15" t="s">
        <v>23</v>
      </c>
      <c r="BD15">
        <v>239.891</v>
      </c>
      <c r="BE15" t="s">
        <v>23</v>
      </c>
      <c r="BF15">
        <v>320.931</v>
      </c>
      <c r="BG15" t="s">
        <v>23</v>
      </c>
      <c r="BH15">
        <v>2.8975</v>
      </c>
      <c r="BI15" t="s">
        <v>23</v>
      </c>
      <c r="BJ15">
        <v>4502</v>
      </c>
      <c r="BK15" t="s">
        <v>23</v>
      </c>
      <c r="BL15">
        <v>44.06</v>
      </c>
      <c r="BM15" t="s">
        <v>23</v>
      </c>
      <c r="BN15">
        <v>160</v>
      </c>
      <c r="BO15" t="s">
        <v>23</v>
      </c>
      <c r="BP15">
        <v>23</v>
      </c>
      <c r="BQ15" t="s">
        <v>23</v>
      </c>
      <c r="BR15">
        <v>191</v>
      </c>
      <c r="BS15" t="s">
        <v>23</v>
      </c>
      <c r="BT15">
        <v>376.88</v>
      </c>
      <c r="BU15" t="s">
        <v>23</v>
      </c>
      <c r="BV15">
        <v>3.84</v>
      </c>
      <c r="BW15" t="s">
        <v>23</v>
      </c>
      <c r="BX15">
        <v>322.12</v>
      </c>
      <c r="BY15" t="s">
        <v>23</v>
      </c>
      <c r="BZ15">
        <v>0</v>
      </c>
      <c r="CA15" t="s">
        <v>23</v>
      </c>
      <c r="CB15">
        <v>1084750</v>
      </c>
      <c r="CC15" t="s">
        <v>23</v>
      </c>
      <c r="CD15">
        <v>7270.26</v>
      </c>
      <c r="CE15" t="s">
        <v>23</v>
      </c>
      <c r="CF15">
        <v>0.32</v>
      </c>
      <c r="CG15" t="s">
        <v>23</v>
      </c>
      <c r="CH15">
        <v>53.41</v>
      </c>
      <c r="CI15" t="s">
        <v>23</v>
      </c>
      <c r="CJ15">
        <v>20.86</v>
      </c>
      <c r="CK15" t="s">
        <v>23</v>
      </c>
      <c r="CL15">
        <v>1521</v>
      </c>
      <c r="CM15" t="s">
        <v>23</v>
      </c>
      <c r="CN15">
        <v>1455</v>
      </c>
      <c r="CO15" t="s">
        <v>23</v>
      </c>
      <c r="CP15">
        <v>68966720</v>
      </c>
      <c r="CQ15" t="s">
        <v>23</v>
      </c>
      <c r="CR15">
        <v>3629217</v>
      </c>
      <c r="CS15" t="s">
        <v>23</v>
      </c>
      <c r="CT15">
        <v>85630231</v>
      </c>
      <c r="CU15" t="s">
        <v>23</v>
      </c>
      <c r="CV15">
        <v>11348985</v>
      </c>
      <c r="CW15" t="s">
        <v>23</v>
      </c>
      <c r="CX15">
        <v>265665</v>
      </c>
      <c r="CY15" t="s">
        <v>23</v>
      </c>
      <c r="CZ15">
        <v>4788627</v>
      </c>
      <c r="DA15" t="s">
        <v>23</v>
      </c>
      <c r="DB15">
        <v>1.96</v>
      </c>
      <c r="DC15" t="s">
        <v>23</v>
      </c>
      <c r="DD15">
        <v>53.04</v>
      </c>
      <c r="DE15" t="s">
        <v>23</v>
      </c>
      <c r="DF15">
        <v>3499.7</v>
      </c>
      <c r="DG15" t="s">
        <v>23</v>
      </c>
      <c r="DH15">
        <v>19.52</v>
      </c>
      <c r="DI15" t="s">
        <v>23</v>
      </c>
      <c r="DJ15">
        <v>6.41</v>
      </c>
      <c r="DK15" t="s">
        <v>23</v>
      </c>
      <c r="DL15">
        <v>112</v>
      </c>
      <c r="DM15" t="s">
        <v>23</v>
      </c>
      <c r="DN15">
        <v>224</v>
      </c>
      <c r="DO15" t="s">
        <v>23</v>
      </c>
      <c r="DP15">
        <v>181</v>
      </c>
      <c r="DQ15" t="s">
        <v>23</v>
      </c>
      <c r="DR15">
        <v>125</v>
      </c>
      <c r="DS15" t="s">
        <v>23</v>
      </c>
      <c r="DT15">
        <v>42436</v>
      </c>
      <c r="DU15" t="s">
        <v>23</v>
      </c>
      <c r="DV15">
        <v>29409</v>
      </c>
      <c r="DW15" t="s">
        <v>23</v>
      </c>
      <c r="DX15">
        <v>28289</v>
      </c>
      <c r="DY15" t="s">
        <v>23</v>
      </c>
      <c r="DZ15">
        <v>1159</v>
      </c>
    </row>
    <row r="16" spans="9:130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  <c r="AG16" t="s">
        <v>24</v>
      </c>
      <c r="AH16">
        <v>2457854</v>
      </c>
      <c r="AI16" t="s">
        <v>24</v>
      </c>
      <c r="AJ16">
        <v>20.0418</v>
      </c>
      <c r="AK16" t="s">
        <v>24</v>
      </c>
      <c r="AL16">
        <v>1022.4294</v>
      </c>
      <c r="AM16" t="s">
        <v>24</v>
      </c>
      <c r="AN16">
        <v>974.8447</v>
      </c>
      <c r="AO16" t="s">
        <v>24</v>
      </c>
      <c r="AP16">
        <v>123.5341</v>
      </c>
      <c r="AQ16" t="s">
        <v>24</v>
      </c>
      <c r="AR16">
        <v>1020.5117</v>
      </c>
      <c r="AS16" t="s">
        <v>24</v>
      </c>
      <c r="AT16">
        <v>39.621</v>
      </c>
      <c r="AU16" t="s">
        <v>24</v>
      </c>
      <c r="AV16">
        <v>48.0815</v>
      </c>
      <c r="AW16" t="s">
        <v>24</v>
      </c>
      <c r="AX16">
        <v>289.0945</v>
      </c>
      <c r="AY16" t="s">
        <v>24</v>
      </c>
      <c r="AZ16">
        <v>290.11</v>
      </c>
      <c r="BA16" t="s">
        <v>24</v>
      </c>
      <c r="BB16">
        <v>364.773</v>
      </c>
      <c r="BC16" t="s">
        <v>24</v>
      </c>
      <c r="BD16">
        <v>240.361</v>
      </c>
      <c r="BE16" t="s">
        <v>24</v>
      </c>
      <c r="BF16">
        <v>324.7215</v>
      </c>
      <c r="BG16" t="s">
        <v>24</v>
      </c>
      <c r="BH16">
        <v>3.0483</v>
      </c>
      <c r="BI16" t="s">
        <v>24</v>
      </c>
      <c r="BJ16">
        <v>4532</v>
      </c>
      <c r="BK16" t="s">
        <v>24</v>
      </c>
      <c r="BL16">
        <v>44.97</v>
      </c>
      <c r="BM16" t="s">
        <v>24</v>
      </c>
      <c r="BN16">
        <v>161</v>
      </c>
      <c r="BO16" t="s">
        <v>24</v>
      </c>
      <c r="BP16">
        <v>22.2</v>
      </c>
      <c r="BQ16" t="s">
        <v>24</v>
      </c>
      <c r="BR16">
        <v>193</v>
      </c>
      <c r="BS16" t="s">
        <v>24</v>
      </c>
      <c r="BT16">
        <v>391.25</v>
      </c>
      <c r="BU16" t="s">
        <v>24</v>
      </c>
      <c r="BV16">
        <v>2.42</v>
      </c>
      <c r="BW16" t="s">
        <v>24</v>
      </c>
      <c r="BX16">
        <v>324.07</v>
      </c>
      <c r="BY16" t="s">
        <v>24</v>
      </c>
      <c r="BZ16">
        <v>0.05</v>
      </c>
      <c r="CA16" t="s">
        <v>24</v>
      </c>
      <c r="CB16">
        <v>357371</v>
      </c>
      <c r="CC16" t="s">
        <v>24</v>
      </c>
      <c r="CD16">
        <v>7323.66</v>
      </c>
      <c r="CE16" t="s">
        <v>24</v>
      </c>
      <c r="CF16">
        <v>0.74</v>
      </c>
      <c r="CG16" t="s">
        <v>24</v>
      </c>
      <c r="CH16">
        <v>32.44</v>
      </c>
      <c r="CI16" t="s">
        <v>24</v>
      </c>
      <c r="CJ16">
        <v>18.16</v>
      </c>
      <c r="CK16" t="s">
        <v>24</v>
      </c>
      <c r="CL16">
        <v>1493</v>
      </c>
      <c r="CM16" t="s">
        <v>24</v>
      </c>
      <c r="CN16">
        <v>1205</v>
      </c>
      <c r="CO16" t="s">
        <v>24</v>
      </c>
      <c r="CP16">
        <v>78125562</v>
      </c>
      <c r="CQ16" t="s">
        <v>24</v>
      </c>
      <c r="CR16">
        <v>3841475</v>
      </c>
      <c r="CS16" t="s">
        <v>24</v>
      </c>
      <c r="CT16">
        <v>86575878</v>
      </c>
      <c r="CU16" t="s">
        <v>24</v>
      </c>
      <c r="CV16">
        <v>1521689</v>
      </c>
      <c r="CW16" t="s">
        <v>24</v>
      </c>
      <c r="CX16">
        <v>240223</v>
      </c>
      <c r="CY16" t="s">
        <v>24</v>
      </c>
      <c r="CZ16">
        <v>1380180</v>
      </c>
      <c r="DA16" t="s">
        <v>24</v>
      </c>
      <c r="DB16">
        <v>1.17</v>
      </c>
      <c r="DC16" t="s">
        <v>24</v>
      </c>
      <c r="DD16">
        <v>49.9</v>
      </c>
      <c r="DE16" t="s">
        <v>24</v>
      </c>
      <c r="DF16">
        <v>2830.84</v>
      </c>
      <c r="DG16" t="s">
        <v>24</v>
      </c>
      <c r="DH16">
        <v>19.11</v>
      </c>
      <c r="DI16" t="s">
        <v>24</v>
      </c>
      <c r="DJ16">
        <v>5.37</v>
      </c>
      <c r="DK16" t="s">
        <v>24</v>
      </c>
      <c r="DL16">
        <v>114</v>
      </c>
      <c r="DM16" t="s">
        <v>24</v>
      </c>
      <c r="DN16">
        <v>231</v>
      </c>
      <c r="DO16" t="s">
        <v>24</v>
      </c>
      <c r="DP16">
        <v>196.75</v>
      </c>
      <c r="DQ16" t="s">
        <v>24</v>
      </c>
      <c r="DR16">
        <v>137</v>
      </c>
      <c r="DS16" t="s">
        <v>24</v>
      </c>
      <c r="DT16">
        <v>43557</v>
      </c>
      <c r="DU16" t="s">
        <v>24</v>
      </c>
      <c r="DV16">
        <v>28837</v>
      </c>
      <c r="DW16" t="s">
        <v>24</v>
      </c>
      <c r="DX16">
        <v>28411</v>
      </c>
      <c r="DY16" t="s">
        <v>24</v>
      </c>
      <c r="DZ16">
        <v>1144</v>
      </c>
    </row>
    <row r="17" spans="9:130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  <c r="AG17" t="s">
        <v>25</v>
      </c>
      <c r="AH17">
        <v>2671754</v>
      </c>
      <c r="AI17" t="s">
        <v>25</v>
      </c>
      <c r="AJ17">
        <v>11.7263</v>
      </c>
      <c r="AK17" t="s">
        <v>25</v>
      </c>
      <c r="AL17">
        <v>1007.4909</v>
      </c>
      <c r="AM17" t="s">
        <v>25</v>
      </c>
      <c r="AN17">
        <v>957.1372</v>
      </c>
      <c r="AO17" t="s">
        <v>25</v>
      </c>
      <c r="AP17">
        <v>121.7286</v>
      </c>
      <c r="AQ17" t="s">
        <v>25</v>
      </c>
      <c r="AR17">
        <v>1008.009</v>
      </c>
      <c r="AS17" t="s">
        <v>25</v>
      </c>
      <c r="AT17">
        <v>45.7421</v>
      </c>
      <c r="AU17" t="s">
        <v>25</v>
      </c>
      <c r="AV17">
        <v>54.615</v>
      </c>
      <c r="AW17" t="s">
        <v>25</v>
      </c>
      <c r="AX17">
        <v>312.6981</v>
      </c>
      <c r="AY17" t="s">
        <v>25</v>
      </c>
      <c r="AZ17">
        <v>298.1331</v>
      </c>
      <c r="BA17" t="s">
        <v>25</v>
      </c>
      <c r="BB17">
        <v>371.9959</v>
      </c>
      <c r="BC17" t="s">
        <v>25</v>
      </c>
      <c r="BD17">
        <v>247.1213</v>
      </c>
      <c r="BE17" t="s">
        <v>25</v>
      </c>
      <c r="BF17">
        <v>333.3118</v>
      </c>
      <c r="BG17" t="s">
        <v>25</v>
      </c>
      <c r="BH17">
        <v>3.2791</v>
      </c>
      <c r="BI17" t="s">
        <v>25</v>
      </c>
      <c r="BJ17">
        <v>4678</v>
      </c>
      <c r="BK17" t="s">
        <v>25</v>
      </c>
      <c r="BL17">
        <v>53.1</v>
      </c>
      <c r="BM17" t="s">
        <v>25</v>
      </c>
      <c r="BN17">
        <v>168</v>
      </c>
      <c r="BO17" t="s">
        <v>25</v>
      </c>
      <c r="BP17">
        <v>22.23</v>
      </c>
      <c r="BQ17" t="s">
        <v>25</v>
      </c>
      <c r="BR17">
        <v>201</v>
      </c>
      <c r="BS17" t="s">
        <v>25</v>
      </c>
      <c r="BT17">
        <v>470.62</v>
      </c>
      <c r="BU17" t="s">
        <v>25</v>
      </c>
      <c r="BV17">
        <v>2.95</v>
      </c>
      <c r="BW17" t="s">
        <v>25</v>
      </c>
      <c r="BX17">
        <v>325.27</v>
      </c>
      <c r="BY17" t="s">
        <v>25</v>
      </c>
      <c r="BZ17">
        <v>0.06</v>
      </c>
      <c r="CA17" t="s">
        <v>25</v>
      </c>
      <c r="CB17">
        <v>1088628</v>
      </c>
      <c r="CC17" t="s">
        <v>25</v>
      </c>
      <c r="CD17">
        <v>7355.36</v>
      </c>
      <c r="CE17" t="s">
        <v>25</v>
      </c>
      <c r="CF17">
        <v>0.85</v>
      </c>
      <c r="CG17" t="s">
        <v>25</v>
      </c>
      <c r="CH17">
        <v>92.67</v>
      </c>
      <c r="CI17" t="s">
        <v>25</v>
      </c>
      <c r="CJ17">
        <v>24.22</v>
      </c>
      <c r="CK17" t="s">
        <v>25</v>
      </c>
      <c r="CL17">
        <v>1543</v>
      </c>
      <c r="CM17" t="s">
        <v>25</v>
      </c>
      <c r="CN17">
        <v>1320</v>
      </c>
      <c r="CO17" t="s">
        <v>25</v>
      </c>
      <c r="CP17">
        <v>78367242</v>
      </c>
      <c r="CQ17" t="s">
        <v>25</v>
      </c>
      <c r="CR17">
        <v>4049262</v>
      </c>
      <c r="CS17" t="s">
        <v>25</v>
      </c>
      <c r="CT17">
        <v>85537294</v>
      </c>
      <c r="CU17" t="s">
        <v>25</v>
      </c>
      <c r="CV17">
        <v>2129465</v>
      </c>
      <c r="CW17" t="s">
        <v>25</v>
      </c>
      <c r="CX17">
        <v>307750</v>
      </c>
      <c r="CY17" t="s">
        <v>25</v>
      </c>
      <c r="CZ17">
        <v>866240</v>
      </c>
      <c r="DA17" t="s">
        <v>25</v>
      </c>
      <c r="DB17">
        <v>1.97</v>
      </c>
      <c r="DC17" t="s">
        <v>25</v>
      </c>
      <c r="DD17">
        <v>50.92</v>
      </c>
      <c r="DE17" t="s">
        <v>25</v>
      </c>
      <c r="DF17">
        <v>2990.03</v>
      </c>
      <c r="DG17" t="s">
        <v>25</v>
      </c>
      <c r="DH17">
        <v>19.5</v>
      </c>
      <c r="DI17" t="s">
        <v>25</v>
      </c>
      <c r="DJ17">
        <v>6.23</v>
      </c>
      <c r="DK17" t="s">
        <v>25</v>
      </c>
      <c r="DL17">
        <v>122</v>
      </c>
      <c r="DM17" t="s">
        <v>25</v>
      </c>
      <c r="DN17">
        <v>233</v>
      </c>
      <c r="DO17" t="s">
        <v>25</v>
      </c>
      <c r="DP17">
        <v>224.88</v>
      </c>
      <c r="DQ17" t="s">
        <v>25</v>
      </c>
      <c r="DR17">
        <v>161</v>
      </c>
      <c r="DS17" t="s">
        <v>25</v>
      </c>
      <c r="DT17">
        <v>42112</v>
      </c>
      <c r="DU17" t="s">
        <v>25</v>
      </c>
      <c r="DV17">
        <v>29971</v>
      </c>
      <c r="DW17" t="s">
        <v>25</v>
      </c>
      <c r="DX17">
        <v>28558</v>
      </c>
      <c r="DY17" t="s">
        <v>25</v>
      </c>
      <c r="DZ17">
        <v>1109</v>
      </c>
    </row>
    <row r="18" spans="9:130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  <c r="AG18" t="s">
        <v>26</v>
      </c>
      <c r="AH18">
        <v>2474397</v>
      </c>
      <c r="AI18" t="s">
        <v>26</v>
      </c>
      <c r="AJ18">
        <v>16.2801</v>
      </c>
      <c r="AK18" t="s">
        <v>26</v>
      </c>
      <c r="AL18">
        <v>1010.935</v>
      </c>
      <c r="AM18" t="s">
        <v>26</v>
      </c>
      <c r="AN18">
        <v>942.5865</v>
      </c>
      <c r="AO18" t="s">
        <v>26</v>
      </c>
      <c r="AP18">
        <v>122.1455</v>
      </c>
      <c r="AQ18" t="s">
        <v>26</v>
      </c>
      <c r="AR18">
        <v>1009.715</v>
      </c>
      <c r="AS18" t="s">
        <v>26</v>
      </c>
      <c r="AT18">
        <v>47.2371</v>
      </c>
      <c r="AU18" t="s">
        <v>26</v>
      </c>
      <c r="AV18">
        <v>53.3542</v>
      </c>
      <c r="AW18" t="s">
        <v>26</v>
      </c>
      <c r="AX18">
        <v>305.26</v>
      </c>
      <c r="AY18" t="s">
        <v>26</v>
      </c>
      <c r="AZ18">
        <v>299.2533</v>
      </c>
      <c r="BA18" t="s">
        <v>26</v>
      </c>
      <c r="BB18">
        <v>371.5223</v>
      </c>
      <c r="BC18" t="s">
        <v>26</v>
      </c>
      <c r="BD18">
        <v>247.7295</v>
      </c>
      <c r="BE18" t="s">
        <v>26</v>
      </c>
      <c r="BF18">
        <v>336.6938</v>
      </c>
      <c r="BG18" t="s">
        <v>26</v>
      </c>
      <c r="BH18">
        <v>3.3878</v>
      </c>
      <c r="BI18" t="s">
        <v>26</v>
      </c>
      <c r="BJ18">
        <v>4532</v>
      </c>
      <c r="BK18" t="s">
        <v>26</v>
      </c>
      <c r="BL18">
        <v>52.26</v>
      </c>
      <c r="BM18" t="s">
        <v>26</v>
      </c>
      <c r="BN18">
        <v>170</v>
      </c>
      <c r="BO18" t="s">
        <v>26</v>
      </c>
      <c r="BP18">
        <v>22.49</v>
      </c>
      <c r="BQ18" t="s">
        <v>26</v>
      </c>
      <c r="BR18">
        <v>205</v>
      </c>
      <c r="BS18" t="s">
        <v>26</v>
      </c>
      <c r="BT18">
        <v>508.5</v>
      </c>
      <c r="BU18" t="s">
        <v>26</v>
      </c>
      <c r="BV18">
        <v>1.85</v>
      </c>
      <c r="BW18" t="s">
        <v>26</v>
      </c>
      <c r="BX18">
        <v>328</v>
      </c>
      <c r="BY18" t="s">
        <v>26</v>
      </c>
      <c r="BZ18">
        <v>0</v>
      </c>
      <c r="CA18" t="s">
        <v>26</v>
      </c>
      <c r="CB18">
        <v>383415</v>
      </c>
      <c r="CC18" t="s">
        <v>26</v>
      </c>
      <c r="CD18">
        <v>7447.18</v>
      </c>
      <c r="CE18" t="s">
        <v>26</v>
      </c>
      <c r="CF18">
        <v>0</v>
      </c>
      <c r="CG18" t="s">
        <v>26</v>
      </c>
      <c r="CH18">
        <v>73.32</v>
      </c>
      <c r="CI18" t="s">
        <v>26</v>
      </c>
      <c r="CJ18">
        <v>24.26</v>
      </c>
      <c r="CK18" t="s">
        <v>26</v>
      </c>
      <c r="CL18">
        <v>1217</v>
      </c>
      <c r="CM18" t="s">
        <v>26</v>
      </c>
      <c r="CN18">
        <v>1209</v>
      </c>
      <c r="CO18" t="s">
        <v>26</v>
      </c>
      <c r="CP18">
        <v>77974949</v>
      </c>
      <c r="CQ18" t="s">
        <v>26</v>
      </c>
      <c r="CR18">
        <v>4264340</v>
      </c>
      <c r="CS18" t="s">
        <v>26</v>
      </c>
      <c r="CT18">
        <v>83451499</v>
      </c>
      <c r="CU18" t="s">
        <v>26</v>
      </c>
      <c r="CV18">
        <v>1245107</v>
      </c>
      <c r="CW18" t="s">
        <v>26</v>
      </c>
      <c r="CX18">
        <v>156167</v>
      </c>
      <c r="CY18" t="s">
        <v>26</v>
      </c>
      <c r="CZ18">
        <v>1950381</v>
      </c>
      <c r="DA18" t="s">
        <v>26</v>
      </c>
      <c r="DB18">
        <v>1.88</v>
      </c>
      <c r="DC18" t="s">
        <v>26</v>
      </c>
      <c r="DD18">
        <v>51.25</v>
      </c>
      <c r="DE18" t="s">
        <v>26</v>
      </c>
      <c r="DF18">
        <v>3723.8</v>
      </c>
      <c r="DG18" t="s">
        <v>26</v>
      </c>
      <c r="DH18">
        <v>19.29</v>
      </c>
      <c r="DI18" t="s">
        <v>26</v>
      </c>
      <c r="DJ18">
        <v>6.21</v>
      </c>
      <c r="DK18" t="s">
        <v>26</v>
      </c>
      <c r="DL18">
        <v>127</v>
      </c>
      <c r="DM18" t="s">
        <v>26</v>
      </c>
      <c r="DN18">
        <v>238</v>
      </c>
      <c r="DO18" t="s">
        <v>26</v>
      </c>
      <c r="DP18">
        <v>261.4</v>
      </c>
      <c r="DQ18" t="s">
        <v>26</v>
      </c>
      <c r="DR18">
        <v>161</v>
      </c>
      <c r="DS18" t="s">
        <v>26</v>
      </c>
      <c r="DT18">
        <v>33253</v>
      </c>
      <c r="DU18" t="s">
        <v>26</v>
      </c>
      <c r="DV18">
        <v>28583</v>
      </c>
      <c r="DW18" t="s">
        <v>26</v>
      </c>
      <c r="DX18">
        <v>28599</v>
      </c>
      <c r="DY18" t="s">
        <v>26</v>
      </c>
      <c r="DZ18">
        <v>1152</v>
      </c>
    </row>
    <row r="19" spans="9:130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  <c r="AG19" t="s">
        <v>27</v>
      </c>
      <c r="AH19">
        <v>2401004</v>
      </c>
      <c r="AI19" t="s">
        <v>27</v>
      </c>
      <c r="AJ19">
        <v>19.6092</v>
      </c>
      <c r="AK19" t="s">
        <v>27</v>
      </c>
      <c r="AL19">
        <v>1002.2142</v>
      </c>
      <c r="AM19" t="s">
        <v>27</v>
      </c>
      <c r="AN19">
        <v>939.3771</v>
      </c>
      <c r="AO19" t="s">
        <v>27</v>
      </c>
      <c r="AP19">
        <v>121.0923</v>
      </c>
      <c r="AQ19" t="s">
        <v>27</v>
      </c>
      <c r="AR19">
        <v>1002.419</v>
      </c>
      <c r="AS19" t="s">
        <v>27</v>
      </c>
      <c r="AT19">
        <v>45.1931</v>
      </c>
      <c r="AU19" t="s">
        <v>27</v>
      </c>
      <c r="AV19">
        <v>50.1361</v>
      </c>
      <c r="AW19" t="s">
        <v>27</v>
      </c>
      <c r="AX19">
        <v>298.1133</v>
      </c>
      <c r="AY19" t="s">
        <v>27</v>
      </c>
      <c r="AZ19">
        <v>297.5733</v>
      </c>
      <c r="BA19" t="s">
        <v>27</v>
      </c>
      <c r="BB19">
        <v>365.799</v>
      </c>
      <c r="BC19" t="s">
        <v>27</v>
      </c>
      <c r="BD19">
        <v>246.6285</v>
      </c>
      <c r="BE19" t="s">
        <v>27</v>
      </c>
      <c r="BF19">
        <v>331.8776</v>
      </c>
      <c r="BG19" t="s">
        <v>27</v>
      </c>
      <c r="BH19">
        <v>3.4822</v>
      </c>
      <c r="BI19" t="s">
        <v>27</v>
      </c>
      <c r="BJ19">
        <v>3667</v>
      </c>
      <c r="BK19" t="s">
        <v>27</v>
      </c>
      <c r="BL19">
        <v>48.54</v>
      </c>
      <c r="BM19" t="s">
        <v>27</v>
      </c>
      <c r="BN19">
        <v>171</v>
      </c>
      <c r="BO19" t="s">
        <v>27</v>
      </c>
      <c r="BP19">
        <v>22.58</v>
      </c>
      <c r="BQ19" t="s">
        <v>27</v>
      </c>
      <c r="BR19">
        <v>208</v>
      </c>
      <c r="BS19" t="s">
        <v>27</v>
      </c>
      <c r="BT19">
        <v>481.25</v>
      </c>
      <c r="BU19" t="s">
        <v>27</v>
      </c>
      <c r="BV19">
        <v>2.8</v>
      </c>
      <c r="BW19" t="s">
        <v>27</v>
      </c>
      <c r="BX19">
        <v>330.02</v>
      </c>
      <c r="BY19" t="s">
        <v>27</v>
      </c>
      <c r="BZ19">
        <v>0</v>
      </c>
      <c r="CA19" t="s">
        <v>27</v>
      </c>
      <c r="CB19">
        <v>542506</v>
      </c>
      <c r="CC19" t="s">
        <v>27</v>
      </c>
      <c r="CD19">
        <v>7520.5</v>
      </c>
      <c r="CE19" t="s">
        <v>27</v>
      </c>
      <c r="CF19">
        <v>0</v>
      </c>
      <c r="CG19" t="s">
        <v>27</v>
      </c>
      <c r="CH19">
        <v>89.06</v>
      </c>
      <c r="CI19" t="s">
        <v>27</v>
      </c>
      <c r="CJ19">
        <v>21.75</v>
      </c>
      <c r="CK19" t="s">
        <v>27</v>
      </c>
      <c r="CL19">
        <v>1358</v>
      </c>
      <c r="CM19" t="s">
        <v>27</v>
      </c>
      <c r="CN19">
        <v>1100</v>
      </c>
      <c r="CO19" t="s">
        <v>27</v>
      </c>
      <c r="CP19">
        <v>77184470</v>
      </c>
      <c r="CQ19" t="s">
        <v>27</v>
      </c>
      <c r="CR19">
        <v>4347186</v>
      </c>
      <c r="CS19" t="s">
        <v>27</v>
      </c>
      <c r="CT19">
        <v>83547866</v>
      </c>
      <c r="CU19" t="s">
        <v>27</v>
      </c>
      <c r="CV19">
        <v>1476067</v>
      </c>
      <c r="CW19" t="s">
        <v>27</v>
      </c>
      <c r="CX19">
        <v>233059</v>
      </c>
      <c r="CY19" t="s">
        <v>27</v>
      </c>
      <c r="CZ19">
        <v>4985835</v>
      </c>
      <c r="DA19" t="s">
        <v>27</v>
      </c>
      <c r="DB19">
        <v>1.97</v>
      </c>
      <c r="DC19" t="s">
        <v>27</v>
      </c>
      <c r="DD19">
        <v>51.31</v>
      </c>
      <c r="DE19" t="s">
        <v>27</v>
      </c>
      <c r="DF19">
        <v>3325.12</v>
      </c>
      <c r="DG19" t="s">
        <v>27</v>
      </c>
      <c r="DH19">
        <v>19.68</v>
      </c>
      <c r="DI19" t="s">
        <v>27</v>
      </c>
      <c r="DJ19">
        <v>6.24</v>
      </c>
      <c r="DK19" t="s">
        <v>27</v>
      </c>
      <c r="DL19">
        <v>128</v>
      </c>
      <c r="DM19" t="s">
        <v>27</v>
      </c>
      <c r="DN19">
        <v>236</v>
      </c>
      <c r="DO19" t="s">
        <v>27</v>
      </c>
      <c r="DP19">
        <v>259.88</v>
      </c>
      <c r="DQ19" t="s">
        <v>27</v>
      </c>
      <c r="DR19">
        <v>161</v>
      </c>
      <c r="DS19" t="s">
        <v>27</v>
      </c>
      <c r="DT19">
        <v>32093</v>
      </c>
      <c r="DU19" t="s">
        <v>27</v>
      </c>
      <c r="DV19">
        <v>23299</v>
      </c>
      <c r="DW19" t="s">
        <v>27</v>
      </c>
      <c r="DX19">
        <v>28206</v>
      </c>
      <c r="DY19" t="s">
        <v>27</v>
      </c>
      <c r="DZ19">
        <v>1157</v>
      </c>
    </row>
    <row r="20" spans="9:130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  <c r="AG20" t="s">
        <v>28</v>
      </c>
      <c r="AH20">
        <v>2630202</v>
      </c>
      <c r="AI20" t="s">
        <v>28</v>
      </c>
      <c r="AJ20">
        <v>24.1897</v>
      </c>
      <c r="AK20" t="s">
        <v>28</v>
      </c>
      <c r="AL20">
        <v>1010.8714</v>
      </c>
      <c r="AM20" t="s">
        <v>28</v>
      </c>
      <c r="AN20">
        <v>930.0457</v>
      </c>
      <c r="AO20" t="s">
        <v>28</v>
      </c>
      <c r="AP20">
        <v>122.1376</v>
      </c>
      <c r="AQ20" t="s">
        <v>28</v>
      </c>
      <c r="AR20">
        <v>1012.1761</v>
      </c>
      <c r="AS20" t="s">
        <v>28</v>
      </c>
      <c r="AT20">
        <v>51.075</v>
      </c>
      <c r="AU20" t="s">
        <v>28</v>
      </c>
      <c r="AV20">
        <v>56.449</v>
      </c>
      <c r="AW20" t="s">
        <v>28</v>
      </c>
      <c r="AX20">
        <v>307.0381</v>
      </c>
      <c r="AY20" t="s">
        <v>28</v>
      </c>
      <c r="AZ20">
        <v>297.9304</v>
      </c>
      <c r="BA20" t="s">
        <v>28</v>
      </c>
      <c r="BB20">
        <v>366.1052</v>
      </c>
      <c r="BC20" t="s">
        <v>28</v>
      </c>
      <c r="BD20">
        <v>244.6976</v>
      </c>
      <c r="BE20" t="s">
        <v>28</v>
      </c>
      <c r="BF20">
        <v>331.6761</v>
      </c>
      <c r="BG20" t="s">
        <v>28</v>
      </c>
      <c r="BH20">
        <v>3.595</v>
      </c>
      <c r="BI20" t="s">
        <v>28</v>
      </c>
      <c r="BJ20">
        <v>2746</v>
      </c>
      <c r="BK20" t="s">
        <v>28</v>
      </c>
      <c r="BL20">
        <v>53.69</v>
      </c>
      <c r="BM20" t="s">
        <v>28</v>
      </c>
      <c r="BN20">
        <v>166</v>
      </c>
      <c r="BO20" t="s">
        <v>28</v>
      </c>
      <c r="BP20">
        <v>22.7</v>
      </c>
      <c r="BQ20" t="s">
        <v>28</v>
      </c>
      <c r="BR20">
        <v>200</v>
      </c>
      <c r="BS20" t="s">
        <v>28</v>
      </c>
      <c r="BT20">
        <v>505.62</v>
      </c>
      <c r="BU20" t="s">
        <v>28</v>
      </c>
      <c r="BV20">
        <v>2.3</v>
      </c>
      <c r="BW20" t="s">
        <v>28</v>
      </c>
      <c r="BX20">
        <v>331.91</v>
      </c>
      <c r="BY20" t="s">
        <v>28</v>
      </c>
      <c r="BZ20">
        <v>0.08</v>
      </c>
      <c r="CA20" t="s">
        <v>28</v>
      </c>
      <c r="CB20">
        <v>523494</v>
      </c>
      <c r="CC20" t="s">
        <v>28</v>
      </c>
      <c r="CD20">
        <v>7609.56</v>
      </c>
      <c r="CE20" t="s">
        <v>28</v>
      </c>
      <c r="CF20">
        <v>0</v>
      </c>
      <c r="CG20" t="s">
        <v>28</v>
      </c>
      <c r="CH20">
        <v>59.95</v>
      </c>
      <c r="CI20" t="s">
        <v>28</v>
      </c>
      <c r="CJ20">
        <v>20.7</v>
      </c>
      <c r="CK20" t="s">
        <v>28</v>
      </c>
      <c r="CL20">
        <v>1225</v>
      </c>
      <c r="CM20" t="s">
        <v>28</v>
      </c>
      <c r="CN20">
        <v>1024</v>
      </c>
      <c r="CO20" t="s">
        <v>28</v>
      </c>
      <c r="CP20">
        <v>76763635</v>
      </c>
      <c r="CQ20" t="s">
        <v>28</v>
      </c>
      <c r="CR20">
        <v>4491181</v>
      </c>
      <c r="CS20" t="s">
        <v>28</v>
      </c>
      <c r="CT20">
        <v>85731565</v>
      </c>
      <c r="CU20" t="s">
        <v>28</v>
      </c>
      <c r="CV20">
        <v>1448482</v>
      </c>
      <c r="CW20" t="s">
        <v>28</v>
      </c>
      <c r="CX20">
        <v>185834</v>
      </c>
      <c r="CY20" t="s">
        <v>28</v>
      </c>
      <c r="CZ20">
        <v>3254426</v>
      </c>
      <c r="DA20" t="s">
        <v>28</v>
      </c>
      <c r="DB20">
        <v>2.3</v>
      </c>
      <c r="DC20" t="s">
        <v>28</v>
      </c>
      <c r="DD20">
        <v>51</v>
      </c>
      <c r="DE20" t="s">
        <v>28</v>
      </c>
      <c r="DF20">
        <v>4304.68</v>
      </c>
      <c r="DG20" t="s">
        <v>28</v>
      </c>
      <c r="DH20">
        <v>19.08</v>
      </c>
      <c r="DI20" t="s">
        <v>28</v>
      </c>
      <c r="DJ20">
        <v>6.13</v>
      </c>
      <c r="DK20" t="s">
        <v>28</v>
      </c>
      <c r="DL20">
        <v>124</v>
      </c>
      <c r="DM20" t="s">
        <v>28</v>
      </c>
      <c r="DN20">
        <v>228</v>
      </c>
      <c r="DO20" t="s">
        <v>28</v>
      </c>
      <c r="DP20">
        <v>257.38</v>
      </c>
      <c r="DQ20" t="s">
        <v>28</v>
      </c>
      <c r="DR20">
        <v>161</v>
      </c>
      <c r="DS20" t="s">
        <v>28</v>
      </c>
      <c r="DT20">
        <v>28168</v>
      </c>
      <c r="DU20" t="s">
        <v>28</v>
      </c>
      <c r="DV20">
        <v>19814</v>
      </c>
      <c r="DW20" t="s">
        <v>28</v>
      </c>
      <c r="DX20">
        <v>27415</v>
      </c>
      <c r="DY20" t="s">
        <v>28</v>
      </c>
      <c r="DZ20">
        <v>1174</v>
      </c>
    </row>
    <row r="21" spans="9:130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  <c r="AG21" t="s">
        <v>29</v>
      </c>
      <c r="AH21">
        <v>2571218</v>
      </c>
      <c r="AI21" t="s">
        <v>29</v>
      </c>
      <c r="AJ21">
        <v>17.2669</v>
      </c>
      <c r="AK21" t="s">
        <v>29</v>
      </c>
      <c r="AL21">
        <v>1037.4428</v>
      </c>
      <c r="AM21" t="s">
        <v>29</v>
      </c>
      <c r="AN21">
        <v>927.2109</v>
      </c>
      <c r="AO21" t="s">
        <v>29</v>
      </c>
      <c r="AP21">
        <v>126.0747</v>
      </c>
      <c r="AQ21" t="s">
        <v>29</v>
      </c>
      <c r="AR21">
        <v>1037.5</v>
      </c>
      <c r="AS21" t="s">
        <v>29</v>
      </c>
      <c r="AT21">
        <v>52.8447</v>
      </c>
      <c r="AU21" t="s">
        <v>29</v>
      </c>
      <c r="AV21">
        <v>59.091</v>
      </c>
      <c r="AW21" t="s">
        <v>29</v>
      </c>
      <c r="AX21">
        <v>307.8409</v>
      </c>
      <c r="AY21" t="s">
        <v>29</v>
      </c>
      <c r="AZ21">
        <v>292.835</v>
      </c>
      <c r="BA21" t="s">
        <v>29</v>
      </c>
      <c r="BB21">
        <v>361.3084</v>
      </c>
      <c r="BC21" t="s">
        <v>29</v>
      </c>
      <c r="BD21">
        <v>247.2145</v>
      </c>
      <c r="BE21" t="s">
        <v>29</v>
      </c>
      <c r="BF21">
        <v>325.2645</v>
      </c>
      <c r="BG21" t="s">
        <v>29</v>
      </c>
      <c r="BH21">
        <v>3.8122</v>
      </c>
      <c r="BI21" t="s">
        <v>29</v>
      </c>
      <c r="BJ21">
        <v>2220</v>
      </c>
      <c r="BK21" t="s">
        <v>29</v>
      </c>
      <c r="BL21">
        <v>57.22</v>
      </c>
      <c r="BM21" t="s">
        <v>29</v>
      </c>
      <c r="BN21">
        <v>166</v>
      </c>
      <c r="BO21" t="s">
        <v>29</v>
      </c>
      <c r="BP21">
        <v>22.65</v>
      </c>
      <c r="BQ21" t="s">
        <v>29</v>
      </c>
      <c r="BR21">
        <v>197</v>
      </c>
      <c r="BS21" t="s">
        <v>29</v>
      </c>
      <c r="BT21">
        <v>540</v>
      </c>
      <c r="BU21" t="s">
        <v>29</v>
      </c>
      <c r="BV21">
        <v>2.77</v>
      </c>
      <c r="BW21" t="s">
        <v>29</v>
      </c>
      <c r="BX21">
        <v>333.33</v>
      </c>
      <c r="BY21" t="s">
        <v>29</v>
      </c>
      <c r="BZ21">
        <v>0.14</v>
      </c>
      <c r="CA21" t="s">
        <v>29</v>
      </c>
      <c r="CB21">
        <v>586454</v>
      </c>
      <c r="CC21" t="s">
        <v>29</v>
      </c>
      <c r="CD21">
        <v>7669.52</v>
      </c>
      <c r="CE21" t="s">
        <v>29</v>
      </c>
      <c r="CF21">
        <v>0</v>
      </c>
      <c r="CG21" t="s">
        <v>29</v>
      </c>
      <c r="CH21">
        <v>96.71</v>
      </c>
      <c r="CI21" t="s">
        <v>29</v>
      </c>
      <c r="CJ21">
        <v>21.6</v>
      </c>
      <c r="CK21" t="s">
        <v>29</v>
      </c>
      <c r="CL21">
        <v>1169</v>
      </c>
      <c r="CM21" t="s">
        <v>29</v>
      </c>
      <c r="CN21">
        <v>1062</v>
      </c>
      <c r="CO21" t="s">
        <v>29</v>
      </c>
      <c r="CP21">
        <v>76759810</v>
      </c>
      <c r="CQ21" t="s">
        <v>29</v>
      </c>
      <c r="CR21">
        <v>4617062</v>
      </c>
      <c r="CS21" t="s">
        <v>29</v>
      </c>
      <c r="CT21">
        <v>86689960</v>
      </c>
      <c r="CU21" t="s">
        <v>29</v>
      </c>
      <c r="CV21">
        <v>2700513</v>
      </c>
      <c r="CW21" t="s">
        <v>29</v>
      </c>
      <c r="CX21">
        <v>50362</v>
      </c>
      <c r="CY21" t="s">
        <v>29</v>
      </c>
      <c r="CZ21">
        <v>3455700</v>
      </c>
      <c r="DA21" t="s">
        <v>29</v>
      </c>
      <c r="DB21">
        <v>2.22</v>
      </c>
      <c r="DC21" t="s">
        <v>29</v>
      </c>
      <c r="DD21">
        <v>50.9</v>
      </c>
      <c r="DE21" t="s">
        <v>29</v>
      </c>
      <c r="DF21">
        <v>3390.03</v>
      </c>
      <c r="DG21" t="s">
        <v>29</v>
      </c>
      <c r="DH21">
        <v>19.72</v>
      </c>
      <c r="DI21" t="s">
        <v>29</v>
      </c>
      <c r="DJ21">
        <v>6.54</v>
      </c>
      <c r="DK21" t="s">
        <v>29</v>
      </c>
      <c r="DL21">
        <v>123</v>
      </c>
      <c r="DM21" t="s">
        <v>29</v>
      </c>
      <c r="DN21">
        <v>200</v>
      </c>
      <c r="DO21" t="s">
        <v>29</v>
      </c>
      <c r="DP21">
        <v>256.5</v>
      </c>
      <c r="DQ21" t="s">
        <v>29</v>
      </c>
      <c r="DR21">
        <v>153</v>
      </c>
      <c r="DS21" t="s">
        <v>29</v>
      </c>
      <c r="DT21">
        <v>28678</v>
      </c>
      <c r="DU21" t="s">
        <v>29</v>
      </c>
      <c r="DV21">
        <v>15529</v>
      </c>
      <c r="DW21" t="s">
        <v>29</v>
      </c>
      <c r="DX21">
        <v>26287</v>
      </c>
      <c r="DY21" t="s">
        <v>29</v>
      </c>
      <c r="DZ21">
        <v>1149</v>
      </c>
    </row>
    <row r="22" spans="9:130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  <c r="AG22" t="s">
        <v>30</v>
      </c>
      <c r="AH22">
        <v>2647907</v>
      </c>
      <c r="AI22" t="s">
        <v>30</v>
      </c>
      <c r="AJ22">
        <v>13.4213</v>
      </c>
      <c r="AK22" t="s">
        <v>30</v>
      </c>
      <c r="AL22">
        <v>1021.1727</v>
      </c>
      <c r="AM22" t="s">
        <v>30</v>
      </c>
      <c r="AN22">
        <v>921.815</v>
      </c>
      <c r="AO22" t="s">
        <v>30</v>
      </c>
      <c r="AP22">
        <v>126.0377</v>
      </c>
      <c r="AQ22" t="s">
        <v>30</v>
      </c>
      <c r="AR22">
        <v>1021.5272</v>
      </c>
      <c r="AS22" t="s">
        <v>30</v>
      </c>
      <c r="AT22">
        <v>56.6527</v>
      </c>
      <c r="AU22" t="s">
        <v>30</v>
      </c>
      <c r="AV22">
        <v>65.0021</v>
      </c>
      <c r="AW22" t="s">
        <v>30</v>
      </c>
      <c r="AX22">
        <v>318.7608</v>
      </c>
      <c r="AY22" t="s">
        <v>30</v>
      </c>
      <c r="AZ22">
        <v>290.6521</v>
      </c>
      <c r="BA22" t="s">
        <v>30</v>
      </c>
      <c r="BB22">
        <v>363.4691</v>
      </c>
      <c r="BC22" t="s">
        <v>30</v>
      </c>
      <c r="BD22">
        <v>243.0756</v>
      </c>
      <c r="BE22" t="s">
        <v>30</v>
      </c>
      <c r="BF22">
        <v>324.5495</v>
      </c>
      <c r="BG22" t="s">
        <v>30</v>
      </c>
      <c r="BH22">
        <v>4.025</v>
      </c>
      <c r="BI22" t="s">
        <v>30</v>
      </c>
      <c r="BJ22">
        <v>2203</v>
      </c>
      <c r="BK22" t="s">
        <v>30</v>
      </c>
      <c r="BL22">
        <v>63.2</v>
      </c>
      <c r="BM22" t="s">
        <v>30</v>
      </c>
      <c r="BN22">
        <v>161</v>
      </c>
      <c r="BO22" t="s">
        <v>30</v>
      </c>
      <c r="BP22">
        <v>22.99</v>
      </c>
      <c r="BQ22" t="s">
        <v>30</v>
      </c>
      <c r="BR22">
        <v>194</v>
      </c>
      <c r="BS22" t="s">
        <v>30</v>
      </c>
      <c r="BT22">
        <v>540</v>
      </c>
      <c r="BU22" t="s">
        <v>30</v>
      </c>
      <c r="BV22">
        <v>2.12</v>
      </c>
      <c r="BW22" t="s">
        <v>30</v>
      </c>
      <c r="BX22">
        <v>335.69</v>
      </c>
      <c r="BY22" t="s">
        <v>30</v>
      </c>
      <c r="BZ22">
        <v>0</v>
      </c>
      <c r="CA22" t="s">
        <v>30</v>
      </c>
      <c r="CB22">
        <v>906560</v>
      </c>
      <c r="CC22" t="s">
        <v>30</v>
      </c>
      <c r="CD22">
        <v>7766.23</v>
      </c>
      <c r="CE22" t="s">
        <v>30</v>
      </c>
      <c r="CF22">
        <v>0.44</v>
      </c>
      <c r="CG22" t="s">
        <v>30</v>
      </c>
      <c r="CH22">
        <v>89.27</v>
      </c>
      <c r="CI22" t="s">
        <v>30</v>
      </c>
      <c r="CJ22">
        <v>23.07</v>
      </c>
      <c r="CK22" t="s">
        <v>30</v>
      </c>
      <c r="CL22">
        <v>1047</v>
      </c>
      <c r="CM22" t="s">
        <v>30</v>
      </c>
      <c r="CN22">
        <v>1025</v>
      </c>
      <c r="CO22" t="s">
        <v>30</v>
      </c>
      <c r="CP22">
        <v>77065823</v>
      </c>
      <c r="CQ22" t="s">
        <v>30</v>
      </c>
      <c r="CR22">
        <v>4570716</v>
      </c>
      <c r="CS22" t="s">
        <v>30</v>
      </c>
      <c r="CT22">
        <v>87372446</v>
      </c>
      <c r="CU22" t="s">
        <v>30</v>
      </c>
      <c r="CV22">
        <v>1722751</v>
      </c>
      <c r="CW22" t="s">
        <v>30</v>
      </c>
      <c r="CX22">
        <v>74924</v>
      </c>
      <c r="CY22" t="s">
        <v>30</v>
      </c>
      <c r="CZ22">
        <v>371634</v>
      </c>
      <c r="DA22" t="s">
        <v>30</v>
      </c>
      <c r="DB22">
        <v>1.45</v>
      </c>
      <c r="DC22" t="s">
        <v>30</v>
      </c>
      <c r="DD22">
        <v>49.12</v>
      </c>
      <c r="DE22" t="s">
        <v>30</v>
      </c>
      <c r="DF22">
        <v>2825.06</v>
      </c>
      <c r="DG22" t="s">
        <v>30</v>
      </c>
      <c r="DH22">
        <v>19.55</v>
      </c>
      <c r="DI22" t="s">
        <v>30</v>
      </c>
      <c r="DJ22">
        <v>6.27</v>
      </c>
      <c r="DK22" t="s">
        <v>30</v>
      </c>
      <c r="DL22">
        <v>119</v>
      </c>
      <c r="DM22" t="s">
        <v>30</v>
      </c>
      <c r="DN22">
        <v>197</v>
      </c>
      <c r="DO22" t="s">
        <v>30</v>
      </c>
      <c r="DP22">
        <v>272.38</v>
      </c>
      <c r="DQ22" t="s">
        <v>30</v>
      </c>
      <c r="DR22">
        <v>153</v>
      </c>
      <c r="DS22" t="s">
        <v>30</v>
      </c>
      <c r="DT22">
        <v>24245</v>
      </c>
      <c r="DU22" t="s">
        <v>30</v>
      </c>
      <c r="DV22">
        <v>14362</v>
      </c>
      <c r="DW22" t="s">
        <v>30</v>
      </c>
      <c r="DX22">
        <v>24659</v>
      </c>
      <c r="DY22" t="s">
        <v>30</v>
      </c>
      <c r="DZ22">
        <v>1140</v>
      </c>
    </row>
    <row r="23" spans="9:130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  <c r="AG23" t="s">
        <v>31</v>
      </c>
      <c r="AH23">
        <v>2357418</v>
      </c>
      <c r="AI23" t="s">
        <v>31</v>
      </c>
      <c r="AJ23">
        <v>18.0053</v>
      </c>
      <c r="AK23" t="s">
        <v>31</v>
      </c>
      <c r="AL23">
        <v>1029.3333</v>
      </c>
      <c r="AM23" t="s">
        <v>31</v>
      </c>
      <c r="AN23">
        <v>927.1128</v>
      </c>
      <c r="AO23" t="s">
        <v>31</v>
      </c>
      <c r="AP23">
        <v>127.1971</v>
      </c>
      <c r="AQ23" t="s">
        <v>31</v>
      </c>
      <c r="AR23">
        <v>1029.5285</v>
      </c>
      <c r="AS23" t="s">
        <v>31</v>
      </c>
      <c r="AT23">
        <v>57.135</v>
      </c>
      <c r="AU23" t="s">
        <v>31</v>
      </c>
      <c r="AV23">
        <v>65.5514</v>
      </c>
      <c r="AW23" t="s">
        <v>31</v>
      </c>
      <c r="AX23">
        <v>326.4245</v>
      </c>
      <c r="AY23" t="s">
        <v>31</v>
      </c>
      <c r="AZ23">
        <v>293.7719</v>
      </c>
      <c r="BA23" t="s">
        <v>31</v>
      </c>
      <c r="BB23">
        <v>364.7147</v>
      </c>
      <c r="BC23" t="s">
        <v>31</v>
      </c>
      <c r="BD23">
        <v>246.4466</v>
      </c>
      <c r="BE23" t="s">
        <v>31</v>
      </c>
      <c r="BF23">
        <v>329.149</v>
      </c>
      <c r="BG23" t="s">
        <v>31</v>
      </c>
      <c r="BH23">
        <v>4.0565</v>
      </c>
      <c r="BI23" t="s">
        <v>31</v>
      </c>
      <c r="BJ23">
        <v>2803</v>
      </c>
      <c r="BK23" t="s">
        <v>31</v>
      </c>
      <c r="BL23">
        <v>63.83</v>
      </c>
      <c r="BM23" t="s">
        <v>31</v>
      </c>
      <c r="BN23">
        <v>160</v>
      </c>
      <c r="BO23" t="s">
        <v>31</v>
      </c>
      <c r="BP23">
        <v>22.94</v>
      </c>
      <c r="BQ23" t="s">
        <v>31</v>
      </c>
      <c r="BR23">
        <v>191</v>
      </c>
      <c r="BS23" t="s">
        <v>31</v>
      </c>
      <c r="BT23">
        <v>591.5</v>
      </c>
      <c r="BU23" t="s">
        <v>31</v>
      </c>
      <c r="BV23">
        <v>2.18</v>
      </c>
      <c r="BW23" t="s">
        <v>31</v>
      </c>
      <c r="BX23">
        <v>337.31</v>
      </c>
      <c r="BY23" t="s">
        <v>31</v>
      </c>
      <c r="BZ23">
        <v>0.03</v>
      </c>
      <c r="CA23" t="s">
        <v>31</v>
      </c>
      <c r="CB23">
        <v>1232586</v>
      </c>
      <c r="CC23" t="s">
        <v>31</v>
      </c>
      <c r="CD23">
        <v>7855.05</v>
      </c>
      <c r="CE23" t="s">
        <v>31</v>
      </c>
      <c r="CF23">
        <v>0</v>
      </c>
      <c r="CG23" t="s">
        <v>31</v>
      </c>
      <c r="CH23">
        <v>86.53</v>
      </c>
      <c r="CI23" t="s">
        <v>31</v>
      </c>
      <c r="CJ23">
        <v>23.02</v>
      </c>
      <c r="CK23" t="s">
        <v>31</v>
      </c>
      <c r="CL23">
        <v>1275</v>
      </c>
      <c r="CM23" t="s">
        <v>31</v>
      </c>
      <c r="CN23">
        <v>1650</v>
      </c>
      <c r="CO23" t="s">
        <v>31</v>
      </c>
      <c r="CP23">
        <v>77144681</v>
      </c>
      <c r="CQ23" t="s">
        <v>31</v>
      </c>
      <c r="CR23">
        <v>4556371</v>
      </c>
      <c r="CS23" t="s">
        <v>31</v>
      </c>
      <c r="CT23">
        <v>85619884</v>
      </c>
      <c r="CU23" t="s">
        <v>31</v>
      </c>
      <c r="CV23">
        <v>897191</v>
      </c>
      <c r="CW23" t="s">
        <v>31</v>
      </c>
      <c r="CX23">
        <v>68207</v>
      </c>
      <c r="CY23" t="s">
        <v>31</v>
      </c>
      <c r="CZ23">
        <v>1142089</v>
      </c>
      <c r="DA23" t="s">
        <v>31</v>
      </c>
      <c r="DB23">
        <v>1.52</v>
      </c>
      <c r="DC23" t="s">
        <v>31</v>
      </c>
      <c r="DD23">
        <v>45.25</v>
      </c>
      <c r="DE23" t="s">
        <v>31</v>
      </c>
      <c r="DF23">
        <v>3638.61</v>
      </c>
      <c r="DG23" t="s">
        <v>31</v>
      </c>
      <c r="DH23">
        <v>20.13</v>
      </c>
      <c r="DI23" t="s">
        <v>31</v>
      </c>
      <c r="DJ23">
        <v>6.56</v>
      </c>
      <c r="DK23" t="s">
        <v>31</v>
      </c>
      <c r="DL23">
        <v>117</v>
      </c>
      <c r="DM23" t="s">
        <v>31</v>
      </c>
      <c r="DN23">
        <v>209</v>
      </c>
      <c r="DO23" t="s">
        <v>31</v>
      </c>
      <c r="DP23">
        <v>321.3</v>
      </c>
      <c r="DQ23" t="s">
        <v>31</v>
      </c>
      <c r="DR23">
        <v>153</v>
      </c>
      <c r="DS23" t="s">
        <v>31</v>
      </c>
      <c r="DT23">
        <v>36788</v>
      </c>
      <c r="DU23" t="s">
        <v>31</v>
      </c>
      <c r="DV23">
        <v>17024</v>
      </c>
      <c r="DW23" t="s">
        <v>31</v>
      </c>
      <c r="DX23">
        <v>23354</v>
      </c>
      <c r="DY23" t="s">
        <v>31</v>
      </c>
      <c r="DZ23">
        <v>1149</v>
      </c>
    </row>
    <row r="24" spans="9:130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  <c r="AG24" t="s">
        <v>32</v>
      </c>
      <c r="AH24">
        <v>2459470</v>
      </c>
      <c r="AI24" t="s">
        <v>32</v>
      </c>
      <c r="AJ24">
        <v>27.0001</v>
      </c>
      <c r="AK24" t="s">
        <v>32</v>
      </c>
      <c r="AL24">
        <v>1046.25</v>
      </c>
      <c r="AM24" t="s">
        <v>32</v>
      </c>
      <c r="AN24">
        <v>910.851</v>
      </c>
      <c r="AO24" t="s">
        <v>32</v>
      </c>
      <c r="AP24">
        <v>129.3335</v>
      </c>
      <c r="AQ24" t="s">
        <v>32</v>
      </c>
      <c r="AR24">
        <v>1046.165</v>
      </c>
      <c r="AS24" t="s">
        <v>32</v>
      </c>
      <c r="AT24">
        <v>53.8571</v>
      </c>
      <c r="AU24" t="s">
        <v>32</v>
      </c>
      <c r="AV24">
        <v>62.1414</v>
      </c>
      <c r="AW24" t="s">
        <v>32</v>
      </c>
      <c r="AX24">
        <v>326.439</v>
      </c>
      <c r="AY24" t="s">
        <v>32</v>
      </c>
      <c r="AZ24">
        <v>297.959</v>
      </c>
      <c r="BA24" t="s">
        <v>32</v>
      </c>
      <c r="BB24">
        <v>369.62</v>
      </c>
      <c r="BC24" t="s">
        <v>32</v>
      </c>
      <c r="BD24">
        <v>251.2366</v>
      </c>
      <c r="BE24" t="s">
        <v>32</v>
      </c>
      <c r="BF24">
        <v>332.7652</v>
      </c>
      <c r="BG24" t="s">
        <v>32</v>
      </c>
      <c r="BH24">
        <v>4.3598</v>
      </c>
      <c r="BI24" t="s">
        <v>32</v>
      </c>
      <c r="BJ24">
        <v>3161</v>
      </c>
      <c r="BK24" t="s">
        <v>32</v>
      </c>
      <c r="BL24">
        <v>58.88</v>
      </c>
      <c r="BM24" t="s">
        <v>32</v>
      </c>
      <c r="BN24">
        <v>160</v>
      </c>
      <c r="BO24" t="s">
        <v>32</v>
      </c>
      <c r="BP24">
        <v>22.91</v>
      </c>
      <c r="BQ24" t="s">
        <v>32</v>
      </c>
      <c r="BR24">
        <v>191</v>
      </c>
      <c r="BS24" t="s">
        <v>32</v>
      </c>
      <c r="BT24">
        <v>590</v>
      </c>
      <c r="BU24" t="s">
        <v>32</v>
      </c>
      <c r="BV24">
        <v>2.33</v>
      </c>
      <c r="BW24" t="s">
        <v>32</v>
      </c>
      <c r="BX24">
        <v>339.95</v>
      </c>
      <c r="BY24" t="s">
        <v>32</v>
      </c>
      <c r="BZ24">
        <v>0.04</v>
      </c>
      <c r="CA24" t="s">
        <v>32</v>
      </c>
      <c r="CB24">
        <v>560598</v>
      </c>
      <c r="CC24" t="s">
        <v>32</v>
      </c>
      <c r="CD24">
        <v>7941.58</v>
      </c>
      <c r="CE24" t="s">
        <v>32</v>
      </c>
      <c r="CF24">
        <v>0</v>
      </c>
      <c r="CG24" t="s">
        <v>32</v>
      </c>
      <c r="CH24">
        <v>78.07</v>
      </c>
      <c r="CI24" t="s">
        <v>32</v>
      </c>
      <c r="CJ24">
        <v>22.27</v>
      </c>
      <c r="CK24" t="s">
        <v>32</v>
      </c>
      <c r="CL24">
        <v>1975</v>
      </c>
      <c r="CM24" t="s">
        <v>32</v>
      </c>
      <c r="CN24">
        <v>1883</v>
      </c>
      <c r="CO24" t="s">
        <v>32</v>
      </c>
      <c r="CP24">
        <v>75752739</v>
      </c>
      <c r="CQ24" t="s">
        <v>32</v>
      </c>
      <c r="CR24">
        <v>4538050</v>
      </c>
      <c r="CS24" t="s">
        <v>32</v>
      </c>
      <c r="CT24">
        <v>84578782</v>
      </c>
      <c r="CU24" t="s">
        <v>32</v>
      </c>
      <c r="CV24">
        <v>1575874</v>
      </c>
      <c r="CW24" t="s">
        <v>32</v>
      </c>
      <c r="CX24">
        <v>4900</v>
      </c>
      <c r="CY24" t="s">
        <v>32</v>
      </c>
      <c r="CZ24">
        <v>2014753</v>
      </c>
      <c r="DA24" t="s">
        <v>32</v>
      </c>
      <c r="DB24">
        <v>1.92</v>
      </c>
      <c r="DC24" t="s">
        <v>32</v>
      </c>
      <c r="DD24">
        <v>42.46</v>
      </c>
      <c r="DE24" t="s">
        <v>32</v>
      </c>
      <c r="DF24">
        <v>3991.22</v>
      </c>
      <c r="DG24" t="s">
        <v>32</v>
      </c>
      <c r="DH24">
        <v>18.24</v>
      </c>
      <c r="DI24" t="s">
        <v>32</v>
      </c>
      <c r="DJ24">
        <v>8</v>
      </c>
      <c r="DK24" t="s">
        <v>32</v>
      </c>
      <c r="DL24">
        <v>117</v>
      </c>
      <c r="DM24" t="s">
        <v>32</v>
      </c>
      <c r="DN24">
        <v>204</v>
      </c>
      <c r="DO24" t="s">
        <v>32</v>
      </c>
      <c r="DP24">
        <v>319.25</v>
      </c>
      <c r="DQ24" t="s">
        <v>32</v>
      </c>
      <c r="DR24">
        <v>136</v>
      </c>
      <c r="DS24" t="s">
        <v>32</v>
      </c>
      <c r="DT24">
        <v>55755</v>
      </c>
      <c r="DU24" t="s">
        <v>32</v>
      </c>
      <c r="DV24">
        <v>18775</v>
      </c>
      <c r="DW24" t="s">
        <v>32</v>
      </c>
      <c r="DX24">
        <v>19795</v>
      </c>
      <c r="DY24" t="s">
        <v>32</v>
      </c>
      <c r="DZ24">
        <v>1157</v>
      </c>
    </row>
    <row r="25" spans="9:130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  <c r="AG25" t="s">
        <v>33</v>
      </c>
      <c r="AH25">
        <v>2567368</v>
      </c>
      <c r="AI25" t="s">
        <v>33</v>
      </c>
      <c r="AJ25">
        <v>19.7664</v>
      </c>
      <c r="AK25" t="s">
        <v>33</v>
      </c>
      <c r="AL25">
        <v>1041.4272</v>
      </c>
      <c r="AM25" t="s">
        <v>33</v>
      </c>
      <c r="AN25">
        <v>880.0909</v>
      </c>
      <c r="AO25" t="s">
        <v>33</v>
      </c>
      <c r="AP25">
        <v>128.825</v>
      </c>
      <c r="AQ25" t="s">
        <v>33</v>
      </c>
      <c r="AR25">
        <v>1040.5772</v>
      </c>
      <c r="AS25" t="s">
        <v>33</v>
      </c>
      <c r="AT25">
        <v>51.4095</v>
      </c>
      <c r="AU25" t="s">
        <v>33</v>
      </c>
      <c r="AV25">
        <v>58.4705</v>
      </c>
      <c r="AW25" t="s">
        <v>33</v>
      </c>
      <c r="AX25">
        <v>316.934</v>
      </c>
      <c r="AY25" t="s">
        <v>33</v>
      </c>
      <c r="AZ25">
        <v>297.6194</v>
      </c>
      <c r="BA25" t="s">
        <v>33</v>
      </c>
      <c r="BB25">
        <v>370.9889</v>
      </c>
      <c r="BC25" t="s">
        <v>33</v>
      </c>
      <c r="BD25">
        <v>248.9842</v>
      </c>
      <c r="BE25" t="s">
        <v>33</v>
      </c>
      <c r="BF25">
        <v>332.9805</v>
      </c>
      <c r="BG25" t="s">
        <v>33</v>
      </c>
      <c r="BH25">
        <v>4.555</v>
      </c>
      <c r="BI25" t="s">
        <v>33</v>
      </c>
      <c r="BJ25">
        <v>2916</v>
      </c>
      <c r="BK25" t="s">
        <v>33</v>
      </c>
      <c r="BL25">
        <v>56.01</v>
      </c>
      <c r="BM25" t="s">
        <v>33</v>
      </c>
      <c r="BN25">
        <v>157</v>
      </c>
      <c r="BO25" t="s">
        <v>33</v>
      </c>
      <c r="BP25">
        <v>22.87</v>
      </c>
      <c r="BQ25" t="s">
        <v>33</v>
      </c>
      <c r="BR25">
        <v>191</v>
      </c>
      <c r="BS25" t="s">
        <v>33</v>
      </c>
      <c r="BT25">
        <v>535</v>
      </c>
      <c r="BU25" t="s">
        <v>33</v>
      </c>
      <c r="BV25">
        <v>2.6</v>
      </c>
      <c r="BW25" t="s">
        <v>33</v>
      </c>
      <c r="BX25">
        <v>341.85</v>
      </c>
      <c r="BY25" t="s">
        <v>33</v>
      </c>
      <c r="BZ25">
        <v>0.29</v>
      </c>
      <c r="CA25" t="s">
        <v>33</v>
      </c>
      <c r="CB25">
        <v>1134759</v>
      </c>
      <c r="CC25" t="s">
        <v>33</v>
      </c>
      <c r="CD25">
        <v>8019.65</v>
      </c>
      <c r="CE25" t="s">
        <v>33</v>
      </c>
      <c r="CF25">
        <v>0</v>
      </c>
      <c r="CG25" t="s">
        <v>33</v>
      </c>
      <c r="CH25">
        <v>109.52</v>
      </c>
      <c r="CI25" t="s">
        <v>33</v>
      </c>
      <c r="CJ25">
        <v>27.28</v>
      </c>
      <c r="CK25" t="s">
        <v>33</v>
      </c>
      <c r="CL25">
        <v>2198</v>
      </c>
      <c r="CM25" t="s">
        <v>33</v>
      </c>
      <c r="CN25">
        <v>1516</v>
      </c>
      <c r="CO25" t="s">
        <v>33</v>
      </c>
      <c r="CP25">
        <v>75372422</v>
      </c>
      <c r="CQ25" t="s">
        <v>33</v>
      </c>
      <c r="CR25">
        <v>4460976</v>
      </c>
      <c r="CS25" t="s">
        <v>33</v>
      </c>
      <c r="CT25">
        <v>84268519</v>
      </c>
      <c r="CU25" t="s">
        <v>33</v>
      </c>
      <c r="CV25">
        <v>1211538</v>
      </c>
      <c r="CW25" t="s">
        <v>33</v>
      </c>
      <c r="CX25">
        <v>39538</v>
      </c>
      <c r="CY25" t="s">
        <v>33</v>
      </c>
      <c r="CZ25">
        <v>2222728</v>
      </c>
      <c r="DA25" t="s">
        <v>33</v>
      </c>
      <c r="DB25">
        <v>2.22</v>
      </c>
      <c r="DC25" t="s">
        <v>33</v>
      </c>
      <c r="DD25">
        <v>38.06</v>
      </c>
      <c r="DE25" t="s">
        <v>33</v>
      </c>
      <c r="DF25">
        <v>3914.95</v>
      </c>
      <c r="DG25" t="s">
        <v>33</v>
      </c>
      <c r="DH25">
        <v>19.14</v>
      </c>
      <c r="DI25" t="s">
        <v>33</v>
      </c>
      <c r="DJ25">
        <v>6.4</v>
      </c>
      <c r="DK25" t="s">
        <v>33</v>
      </c>
      <c r="DL25">
        <v>114</v>
      </c>
      <c r="DM25" t="s">
        <v>33</v>
      </c>
      <c r="DN25">
        <v>198</v>
      </c>
      <c r="DO25" t="s">
        <v>33</v>
      </c>
      <c r="DP25">
        <v>303</v>
      </c>
      <c r="DQ25" t="s">
        <v>33</v>
      </c>
      <c r="DR25">
        <v>136</v>
      </c>
      <c r="DS25" t="s">
        <v>33</v>
      </c>
      <c r="DT25">
        <v>59107</v>
      </c>
      <c r="DU25" t="s">
        <v>33</v>
      </c>
      <c r="DV25">
        <v>17335</v>
      </c>
      <c r="DW25" t="s">
        <v>33</v>
      </c>
      <c r="DX25">
        <v>18316</v>
      </c>
      <c r="DY25" t="s">
        <v>33</v>
      </c>
      <c r="DZ25">
        <v>1127</v>
      </c>
    </row>
    <row r="26" spans="9:130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  <c r="AG26" t="s">
        <v>34</v>
      </c>
      <c r="AH26">
        <v>2745344</v>
      </c>
      <c r="AI26" t="s">
        <v>34</v>
      </c>
      <c r="AJ26">
        <v>14.4569</v>
      </c>
      <c r="AK26" t="s">
        <v>34</v>
      </c>
      <c r="AL26">
        <v>1024.1545</v>
      </c>
      <c r="AM26" t="s">
        <v>34</v>
      </c>
      <c r="AN26">
        <v>863.8922</v>
      </c>
      <c r="AO26" t="s">
        <v>34</v>
      </c>
      <c r="AP26">
        <v>126.8127</v>
      </c>
      <c r="AQ26" t="s">
        <v>34</v>
      </c>
      <c r="AR26">
        <v>1023.1285</v>
      </c>
      <c r="AS26" t="s">
        <v>34</v>
      </c>
      <c r="AT26">
        <v>53.0418</v>
      </c>
      <c r="AU26" t="s">
        <v>34</v>
      </c>
      <c r="AV26">
        <v>59.4814</v>
      </c>
      <c r="AW26" t="s">
        <v>34</v>
      </c>
      <c r="AX26">
        <v>342.028</v>
      </c>
      <c r="AY26" t="s">
        <v>34</v>
      </c>
      <c r="AZ26">
        <v>298.2061</v>
      </c>
      <c r="BA26" t="s">
        <v>34</v>
      </c>
      <c r="BB26">
        <v>409.039</v>
      </c>
      <c r="BC26" t="s">
        <v>34</v>
      </c>
      <c r="BD26">
        <v>250.8004</v>
      </c>
      <c r="BE26" t="s">
        <v>34</v>
      </c>
      <c r="BF26">
        <v>344.0604</v>
      </c>
      <c r="BG26" t="s">
        <v>34</v>
      </c>
      <c r="BH26">
        <v>4.66</v>
      </c>
      <c r="BI26" t="s">
        <v>34</v>
      </c>
      <c r="BJ26">
        <v>2600</v>
      </c>
      <c r="BK26" t="s">
        <v>34</v>
      </c>
      <c r="BL26">
        <v>56.35</v>
      </c>
      <c r="BM26" t="s">
        <v>34</v>
      </c>
      <c r="BN26">
        <v>157</v>
      </c>
      <c r="BO26" t="s">
        <v>34</v>
      </c>
      <c r="BP26">
        <v>22.83</v>
      </c>
      <c r="BQ26" t="s">
        <v>34</v>
      </c>
      <c r="BR26">
        <v>191</v>
      </c>
      <c r="BS26" t="s">
        <v>34</v>
      </c>
      <c r="BT26">
        <v>518.5</v>
      </c>
      <c r="BU26" t="s">
        <v>34</v>
      </c>
      <c r="BV26">
        <v>2.13</v>
      </c>
      <c r="BW26" t="s">
        <v>34</v>
      </c>
      <c r="BX26">
        <v>343.97</v>
      </c>
      <c r="BY26" t="s">
        <v>34</v>
      </c>
      <c r="BZ26">
        <v>0.26</v>
      </c>
      <c r="CA26" t="s">
        <v>34</v>
      </c>
      <c r="CB26">
        <v>351300</v>
      </c>
      <c r="CC26" t="s">
        <v>34</v>
      </c>
      <c r="CD26">
        <v>8129.17</v>
      </c>
      <c r="CE26" t="s">
        <v>34</v>
      </c>
      <c r="CF26">
        <v>0</v>
      </c>
      <c r="CG26" t="s">
        <v>34</v>
      </c>
      <c r="CH26">
        <v>79.57</v>
      </c>
      <c r="CI26" t="s">
        <v>34</v>
      </c>
      <c r="CJ26">
        <v>26.3</v>
      </c>
      <c r="CK26" t="s">
        <v>34</v>
      </c>
      <c r="CL26">
        <v>2060</v>
      </c>
      <c r="CM26" t="s">
        <v>34</v>
      </c>
      <c r="CN26">
        <v>1375</v>
      </c>
      <c r="CO26" t="s">
        <v>34</v>
      </c>
      <c r="CP26">
        <v>74075894</v>
      </c>
      <c r="CQ26" t="s">
        <v>34</v>
      </c>
      <c r="CR26">
        <v>4388493</v>
      </c>
      <c r="CS26" t="s">
        <v>34</v>
      </c>
      <c r="CT26">
        <v>83895553</v>
      </c>
      <c r="CU26" t="s">
        <v>34</v>
      </c>
      <c r="CV26">
        <v>3284240</v>
      </c>
      <c r="CW26" t="s">
        <v>34</v>
      </c>
      <c r="CX26">
        <v>39848</v>
      </c>
      <c r="CY26" t="s">
        <v>34</v>
      </c>
      <c r="CZ26">
        <v>3592851</v>
      </c>
      <c r="DA26" t="s">
        <v>34</v>
      </c>
      <c r="DB26">
        <v>2.8</v>
      </c>
      <c r="DC26" t="s">
        <v>34</v>
      </c>
      <c r="DD26">
        <v>38.22</v>
      </c>
      <c r="DE26" t="s">
        <v>34</v>
      </c>
      <c r="DF26">
        <v>3856.03</v>
      </c>
      <c r="DG26" t="s">
        <v>34</v>
      </c>
      <c r="DH26">
        <v>19.48</v>
      </c>
      <c r="DI26" t="s">
        <v>34</v>
      </c>
      <c r="DJ26">
        <v>7.16</v>
      </c>
      <c r="DK26" t="s">
        <v>34</v>
      </c>
      <c r="DL26">
        <v>114</v>
      </c>
      <c r="DM26" t="s">
        <v>34</v>
      </c>
      <c r="DN26">
        <v>187</v>
      </c>
      <c r="DO26" t="s">
        <v>34</v>
      </c>
      <c r="DP26">
        <v>289.1</v>
      </c>
      <c r="DQ26" t="s">
        <v>34</v>
      </c>
      <c r="DR26">
        <v>116</v>
      </c>
      <c r="DS26" t="s">
        <v>34</v>
      </c>
      <c r="DT26">
        <v>54512</v>
      </c>
      <c r="DU26" t="s">
        <v>34</v>
      </c>
      <c r="DV26">
        <v>15638</v>
      </c>
      <c r="DW26" t="s">
        <v>34</v>
      </c>
      <c r="DX26">
        <v>18596</v>
      </c>
      <c r="DY26" t="s">
        <v>34</v>
      </c>
      <c r="DZ26">
        <v>1091</v>
      </c>
    </row>
    <row r="27" spans="9:130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  <c r="AG27" t="s">
        <v>35</v>
      </c>
      <c r="AH27">
        <v>2550570</v>
      </c>
      <c r="AI27" t="s">
        <v>35</v>
      </c>
      <c r="AJ27">
        <v>1.6856</v>
      </c>
      <c r="AK27" t="s">
        <v>35</v>
      </c>
      <c r="AL27">
        <v>987.0285</v>
      </c>
      <c r="AM27" t="s">
        <v>35</v>
      </c>
      <c r="AN27">
        <v>854.3238</v>
      </c>
      <c r="AO27" t="s">
        <v>35</v>
      </c>
      <c r="AP27">
        <v>122.3504</v>
      </c>
      <c r="AQ27" t="s">
        <v>35</v>
      </c>
      <c r="AR27">
        <v>983.7571</v>
      </c>
      <c r="AS27" t="s">
        <v>35</v>
      </c>
      <c r="AT27">
        <v>58.3077</v>
      </c>
      <c r="AU27" t="s">
        <v>35</v>
      </c>
      <c r="AV27">
        <v>65.658</v>
      </c>
      <c r="AW27" t="s">
        <v>35</v>
      </c>
      <c r="AX27">
        <v>354.3276</v>
      </c>
      <c r="AY27" t="s">
        <v>35</v>
      </c>
      <c r="AZ27">
        <v>308.0509</v>
      </c>
      <c r="BA27" t="s">
        <v>35</v>
      </c>
      <c r="BB27">
        <v>456.9576</v>
      </c>
      <c r="BC27" t="s">
        <v>35</v>
      </c>
      <c r="BD27">
        <v>255.018</v>
      </c>
      <c r="BE27" t="s">
        <v>35</v>
      </c>
      <c r="BF27">
        <v>362.568</v>
      </c>
      <c r="BG27" t="s">
        <v>35</v>
      </c>
      <c r="BH27">
        <v>4.7317</v>
      </c>
      <c r="BI27" t="s">
        <v>35</v>
      </c>
      <c r="BJ27">
        <v>2262</v>
      </c>
      <c r="BK27" t="s">
        <v>35</v>
      </c>
      <c r="BL27">
        <v>62.61</v>
      </c>
      <c r="BM27" t="s">
        <v>35</v>
      </c>
      <c r="BN27">
        <v>154</v>
      </c>
      <c r="BO27" t="s">
        <v>35</v>
      </c>
      <c r="BP27">
        <v>22.65</v>
      </c>
      <c r="BQ27" t="s">
        <v>35</v>
      </c>
      <c r="BR27">
        <v>195</v>
      </c>
      <c r="BS27" t="s">
        <v>35</v>
      </c>
      <c r="BT27">
        <v>575</v>
      </c>
      <c r="BU27" t="s">
        <v>35</v>
      </c>
      <c r="BV27">
        <v>1.8</v>
      </c>
      <c r="BW27" t="s">
        <v>35</v>
      </c>
      <c r="BX27">
        <v>344.97</v>
      </c>
      <c r="BY27" t="s">
        <v>35</v>
      </c>
      <c r="BZ27">
        <v>0.09</v>
      </c>
      <c r="CA27" t="s">
        <v>35</v>
      </c>
      <c r="CB27">
        <v>1447579</v>
      </c>
      <c r="CC27" t="s">
        <v>35</v>
      </c>
      <c r="CD27">
        <v>8207.57</v>
      </c>
      <c r="CE27" t="s">
        <v>35</v>
      </c>
      <c r="CF27">
        <v>0</v>
      </c>
      <c r="CG27" t="s">
        <v>35</v>
      </c>
      <c r="CH27">
        <v>91.2</v>
      </c>
      <c r="CI27" t="s">
        <v>35</v>
      </c>
      <c r="CJ27">
        <v>26.58</v>
      </c>
      <c r="CK27" t="s">
        <v>35</v>
      </c>
      <c r="CL27">
        <v>1664</v>
      </c>
      <c r="CM27" t="s">
        <v>35</v>
      </c>
      <c r="CN27">
        <v>1578</v>
      </c>
      <c r="CO27" t="s">
        <v>35</v>
      </c>
      <c r="CP27">
        <v>76077781</v>
      </c>
      <c r="CQ27" t="s">
        <v>35</v>
      </c>
      <c r="CR27">
        <v>4348473</v>
      </c>
      <c r="CS27" t="s">
        <v>35</v>
      </c>
      <c r="CT27">
        <v>85356896</v>
      </c>
      <c r="CU27" t="s">
        <v>35</v>
      </c>
      <c r="CV27">
        <v>7308303</v>
      </c>
      <c r="CW27" t="s">
        <v>35</v>
      </c>
      <c r="CX27">
        <v>123036</v>
      </c>
      <c r="CY27" t="s">
        <v>35</v>
      </c>
      <c r="CZ27">
        <v>6759716</v>
      </c>
      <c r="DA27" t="s">
        <v>35</v>
      </c>
      <c r="DB27">
        <v>2.51</v>
      </c>
      <c r="DC27" t="s">
        <v>35</v>
      </c>
      <c r="DD27">
        <v>43.19</v>
      </c>
      <c r="DE27" t="s">
        <v>35</v>
      </c>
      <c r="DF27">
        <v>3694.23</v>
      </c>
      <c r="DG27" t="s">
        <v>35</v>
      </c>
      <c r="DH27">
        <v>18.96</v>
      </c>
      <c r="DI27" t="s">
        <v>35</v>
      </c>
      <c r="DJ27">
        <v>7.03</v>
      </c>
      <c r="DK27" t="s">
        <v>35</v>
      </c>
      <c r="DL27">
        <v>114</v>
      </c>
      <c r="DM27" t="s">
        <v>35</v>
      </c>
      <c r="DN27">
        <v>186</v>
      </c>
      <c r="DO27" t="s">
        <v>35</v>
      </c>
      <c r="DP27">
        <v>307.12</v>
      </c>
      <c r="DQ27" t="s">
        <v>35</v>
      </c>
      <c r="DR27">
        <v>116</v>
      </c>
      <c r="DS27" t="s">
        <v>35</v>
      </c>
      <c r="DT27">
        <v>54100</v>
      </c>
      <c r="DU27" t="s">
        <v>35</v>
      </c>
      <c r="DV27">
        <v>13826</v>
      </c>
      <c r="DW27" t="s">
        <v>35</v>
      </c>
      <c r="DX27">
        <v>17972</v>
      </c>
      <c r="DY27" t="s">
        <v>35</v>
      </c>
      <c r="DZ27">
        <v>1057</v>
      </c>
    </row>
    <row r="28" spans="9:130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  <c r="AG28" t="s">
        <v>36</v>
      </c>
      <c r="AH28">
        <v>2584950</v>
      </c>
      <c r="AI28" t="s">
        <v>36</v>
      </c>
      <c r="AJ28">
        <v>2.7917</v>
      </c>
      <c r="AK28" t="s">
        <v>36</v>
      </c>
      <c r="AL28">
        <v>970.22</v>
      </c>
      <c r="AM28" t="s">
        <v>36</v>
      </c>
      <c r="AN28">
        <v>822.41</v>
      </c>
      <c r="AO28" t="s">
        <v>36</v>
      </c>
      <c r="AP28">
        <v>120.4945</v>
      </c>
      <c r="AQ28" t="s">
        <v>36</v>
      </c>
      <c r="AR28">
        <v>969.94</v>
      </c>
      <c r="AS28" t="s">
        <v>36</v>
      </c>
      <c r="AT28">
        <v>57.697</v>
      </c>
      <c r="AU28" t="s">
        <v>36</v>
      </c>
      <c r="AV28">
        <v>62.0863</v>
      </c>
      <c r="AW28" t="s">
        <v>36</v>
      </c>
      <c r="AX28">
        <v>352.9165</v>
      </c>
      <c r="AY28" t="s">
        <v>36</v>
      </c>
      <c r="AZ28">
        <v>311.5826</v>
      </c>
      <c r="BA28" t="s">
        <v>36</v>
      </c>
      <c r="BB28">
        <v>485.3457</v>
      </c>
      <c r="BC28" t="s">
        <v>36</v>
      </c>
      <c r="BD28">
        <v>255.5168</v>
      </c>
      <c r="BE28" t="s">
        <v>36</v>
      </c>
      <c r="BF28">
        <v>371.041</v>
      </c>
      <c r="BG28" t="s">
        <v>36</v>
      </c>
      <c r="BH28">
        <v>4.9184</v>
      </c>
      <c r="BI28" t="s">
        <v>36</v>
      </c>
      <c r="BJ28">
        <v>2444</v>
      </c>
      <c r="BK28" t="s">
        <v>36</v>
      </c>
      <c r="BL28">
        <v>60.87</v>
      </c>
      <c r="BM28" t="s">
        <v>36</v>
      </c>
      <c r="BN28">
        <v>153</v>
      </c>
      <c r="BO28" t="s">
        <v>36</v>
      </c>
      <c r="BP28">
        <v>22.34</v>
      </c>
      <c r="BQ28" t="s">
        <v>36</v>
      </c>
      <c r="BR28">
        <v>198</v>
      </c>
      <c r="BS28" t="s">
        <v>36</v>
      </c>
      <c r="BT28">
        <v>564.38</v>
      </c>
      <c r="BU28" t="s">
        <v>36</v>
      </c>
      <c r="BV28">
        <v>2.36</v>
      </c>
      <c r="BW28" t="s">
        <v>36</v>
      </c>
      <c r="BX28">
        <v>347.94</v>
      </c>
      <c r="BY28" t="s">
        <v>36</v>
      </c>
      <c r="BZ28">
        <v>0.14</v>
      </c>
      <c r="CA28" t="s">
        <v>36</v>
      </c>
      <c r="CB28">
        <v>709004</v>
      </c>
      <c r="CC28" t="s">
        <v>36</v>
      </c>
      <c r="CD28">
        <v>8298.64</v>
      </c>
      <c r="CE28" t="s">
        <v>36</v>
      </c>
      <c r="CF28">
        <v>0</v>
      </c>
      <c r="CG28" t="s">
        <v>36</v>
      </c>
      <c r="CH28">
        <v>84.12</v>
      </c>
      <c r="CI28" t="s">
        <v>36</v>
      </c>
      <c r="CJ28">
        <v>24.83</v>
      </c>
      <c r="CK28" t="s">
        <v>36</v>
      </c>
      <c r="CL28">
        <v>1383</v>
      </c>
      <c r="CM28" t="s">
        <v>36</v>
      </c>
      <c r="CN28">
        <v>1193</v>
      </c>
      <c r="CO28" t="s">
        <v>36</v>
      </c>
      <c r="CP28">
        <v>80042069</v>
      </c>
      <c r="CQ28" t="s">
        <v>36</v>
      </c>
      <c r="CR28">
        <v>4380311</v>
      </c>
      <c r="CS28" t="s">
        <v>36</v>
      </c>
      <c r="CT28">
        <v>90320720</v>
      </c>
      <c r="CU28" t="s">
        <v>36</v>
      </c>
      <c r="CV28">
        <v>1343238</v>
      </c>
      <c r="CW28" t="s">
        <v>36</v>
      </c>
      <c r="CX28">
        <v>67642</v>
      </c>
      <c r="CY28" t="s">
        <v>36</v>
      </c>
      <c r="CZ28">
        <v>6376366</v>
      </c>
      <c r="DA28" t="s">
        <v>36</v>
      </c>
      <c r="DB28">
        <v>2.49</v>
      </c>
      <c r="DC28" t="s">
        <v>36</v>
      </c>
      <c r="DD28">
        <v>47.7</v>
      </c>
      <c r="DE28" t="s">
        <v>36</v>
      </c>
      <c r="DF28">
        <v>3245.46</v>
      </c>
      <c r="DG28" t="s">
        <v>36</v>
      </c>
      <c r="DH28">
        <v>19.23</v>
      </c>
      <c r="DI28" t="s">
        <v>36</v>
      </c>
      <c r="DJ28">
        <v>6.01</v>
      </c>
      <c r="DK28" t="s">
        <v>36</v>
      </c>
      <c r="DL28">
        <v>114</v>
      </c>
      <c r="DM28" t="s">
        <v>36</v>
      </c>
      <c r="DN28">
        <v>181</v>
      </c>
      <c r="DO28" t="s">
        <v>36</v>
      </c>
      <c r="DP28">
        <v>318.5</v>
      </c>
      <c r="DQ28" t="s">
        <v>36</v>
      </c>
      <c r="DR28">
        <v>113</v>
      </c>
      <c r="DS28" t="s">
        <v>36</v>
      </c>
      <c r="DT28">
        <v>43060</v>
      </c>
      <c r="DU28" t="s">
        <v>36</v>
      </c>
      <c r="DV28">
        <v>13967</v>
      </c>
      <c r="DW28" t="s">
        <v>36</v>
      </c>
      <c r="DX28">
        <v>17457</v>
      </c>
      <c r="DY28" t="s">
        <v>36</v>
      </c>
      <c r="DZ28">
        <v>1032</v>
      </c>
    </row>
    <row r="29" spans="9:130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  <c r="AG29" t="s">
        <v>37</v>
      </c>
      <c r="AH29">
        <v>2987784</v>
      </c>
      <c r="AI29" t="s">
        <v>37</v>
      </c>
      <c r="AJ29">
        <v>8.9513</v>
      </c>
      <c r="AK29" t="s">
        <v>37</v>
      </c>
      <c r="AL29">
        <v>975.0909</v>
      </c>
      <c r="AM29" t="s">
        <v>37</v>
      </c>
      <c r="AN29">
        <v>831.2568</v>
      </c>
      <c r="AO29" t="s">
        <v>37</v>
      </c>
      <c r="AP29">
        <v>121.3409</v>
      </c>
      <c r="AQ29" t="s">
        <v>37</v>
      </c>
      <c r="AR29">
        <v>975.1954</v>
      </c>
      <c r="AS29" t="s">
        <v>37</v>
      </c>
      <c r="AT29">
        <v>58.3691</v>
      </c>
      <c r="AU29" t="s">
        <v>37</v>
      </c>
      <c r="AV29">
        <v>64.07</v>
      </c>
      <c r="AW29" t="s">
        <v>37</v>
      </c>
      <c r="AX29">
        <v>353.7426</v>
      </c>
      <c r="AY29" t="s">
        <v>37</v>
      </c>
      <c r="AZ29">
        <v>310.7921</v>
      </c>
      <c r="BA29" t="s">
        <v>37</v>
      </c>
      <c r="BB29">
        <v>504.3073</v>
      </c>
      <c r="BC29" t="s">
        <v>37</v>
      </c>
      <c r="BD29">
        <v>251.7404</v>
      </c>
      <c r="BE29" t="s">
        <v>37</v>
      </c>
      <c r="BF29">
        <v>371.9082</v>
      </c>
      <c r="BG29" t="s">
        <v>37</v>
      </c>
      <c r="BH29">
        <v>5.0571</v>
      </c>
      <c r="BI29" t="s">
        <v>37</v>
      </c>
      <c r="BJ29">
        <v>2599</v>
      </c>
      <c r="BK29" t="s">
        <v>37</v>
      </c>
      <c r="BL29">
        <v>57.3</v>
      </c>
      <c r="BM29" t="s">
        <v>37</v>
      </c>
      <c r="BN29">
        <v>153</v>
      </c>
      <c r="BO29" t="s">
        <v>37</v>
      </c>
      <c r="BP29">
        <v>22.96</v>
      </c>
      <c r="BQ29" t="s">
        <v>37</v>
      </c>
      <c r="BR29">
        <v>199</v>
      </c>
      <c r="BS29" t="s">
        <v>37</v>
      </c>
      <c r="BT29">
        <v>574.7</v>
      </c>
      <c r="BU29" t="s">
        <v>37</v>
      </c>
      <c r="BV29">
        <v>2.33</v>
      </c>
      <c r="BW29" t="s">
        <v>37</v>
      </c>
      <c r="BX29">
        <v>349.25</v>
      </c>
      <c r="BY29" t="s">
        <v>37</v>
      </c>
      <c r="BZ29">
        <v>0.41</v>
      </c>
      <c r="CA29" t="s">
        <v>37</v>
      </c>
      <c r="CB29">
        <v>737405</v>
      </c>
      <c r="CC29" t="s">
        <v>37</v>
      </c>
      <c r="CD29">
        <v>8382.76</v>
      </c>
      <c r="CE29" t="s">
        <v>37</v>
      </c>
      <c r="CF29">
        <v>4.14</v>
      </c>
      <c r="CG29" t="s">
        <v>37</v>
      </c>
      <c r="CH29">
        <v>138.14</v>
      </c>
      <c r="CI29" t="s">
        <v>37</v>
      </c>
      <c r="CJ29">
        <v>29.5</v>
      </c>
      <c r="CK29" t="s">
        <v>37</v>
      </c>
      <c r="CL29">
        <v>1149</v>
      </c>
      <c r="CM29" t="s">
        <v>37</v>
      </c>
      <c r="CN29">
        <v>889</v>
      </c>
      <c r="CO29" t="s">
        <v>37</v>
      </c>
      <c r="CP29">
        <v>79935539</v>
      </c>
      <c r="CQ29" t="s">
        <v>37</v>
      </c>
      <c r="CR29">
        <v>4363833</v>
      </c>
      <c r="CS29" t="s">
        <v>37</v>
      </c>
      <c r="CT29">
        <v>94340022</v>
      </c>
      <c r="CU29" t="s">
        <v>37</v>
      </c>
      <c r="CV29">
        <v>5573996</v>
      </c>
      <c r="CW29" t="s">
        <v>37</v>
      </c>
      <c r="CX29">
        <v>70764</v>
      </c>
      <c r="CY29" t="s">
        <v>37</v>
      </c>
      <c r="CZ29">
        <v>18398773</v>
      </c>
      <c r="DA29" t="s">
        <v>37</v>
      </c>
      <c r="DB29">
        <v>3.57</v>
      </c>
      <c r="DC29" t="s">
        <v>37</v>
      </c>
      <c r="DD29">
        <v>49.75</v>
      </c>
      <c r="DE29" t="s">
        <v>37</v>
      </c>
      <c r="DF29">
        <v>3707.62</v>
      </c>
      <c r="DG29" t="s">
        <v>37</v>
      </c>
      <c r="DH29">
        <v>19.5</v>
      </c>
      <c r="DI29" t="s">
        <v>37</v>
      </c>
      <c r="DJ29">
        <v>7.27</v>
      </c>
      <c r="DK29" t="s">
        <v>37</v>
      </c>
      <c r="DL29">
        <v>114</v>
      </c>
      <c r="DM29" t="s">
        <v>37</v>
      </c>
      <c r="DN29">
        <v>187</v>
      </c>
      <c r="DO29" t="s">
        <v>37</v>
      </c>
      <c r="DP29">
        <v>331</v>
      </c>
      <c r="DQ29" t="s">
        <v>37</v>
      </c>
      <c r="DR29">
        <v>113</v>
      </c>
      <c r="DS29" t="s">
        <v>37</v>
      </c>
      <c r="DT29">
        <v>29303</v>
      </c>
      <c r="DU29" t="s">
        <v>37</v>
      </c>
      <c r="DV29">
        <v>15422</v>
      </c>
      <c r="DW29" t="s">
        <v>37</v>
      </c>
      <c r="DX29">
        <v>17506</v>
      </c>
      <c r="DY29" t="s">
        <v>37</v>
      </c>
      <c r="DZ29">
        <v>998</v>
      </c>
    </row>
    <row r="30" spans="9:130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  <c r="AG30" t="s">
        <v>38</v>
      </c>
      <c r="AH30">
        <v>2787257</v>
      </c>
      <c r="AI30" t="s">
        <v>38</v>
      </c>
      <c r="AJ30">
        <v>11.043</v>
      </c>
      <c r="AK30" t="s">
        <v>38</v>
      </c>
      <c r="AL30">
        <v>954.435</v>
      </c>
      <c r="AM30" t="s">
        <v>38</v>
      </c>
      <c r="AN30">
        <v>814.837</v>
      </c>
      <c r="AO30" t="s">
        <v>38</v>
      </c>
      <c r="AP30">
        <v>119.0715</v>
      </c>
      <c r="AQ30" t="s">
        <v>38</v>
      </c>
      <c r="AR30">
        <v>952.9</v>
      </c>
      <c r="AS30" t="s">
        <v>38</v>
      </c>
      <c r="AT30">
        <v>64.307</v>
      </c>
      <c r="AU30" t="s">
        <v>38</v>
      </c>
      <c r="AV30">
        <v>70.161</v>
      </c>
      <c r="AW30" t="s">
        <v>38</v>
      </c>
      <c r="AX30">
        <v>371.2663</v>
      </c>
      <c r="AY30" t="s">
        <v>38</v>
      </c>
      <c r="AZ30">
        <v>319.2889</v>
      </c>
      <c r="BA30" t="s">
        <v>38</v>
      </c>
      <c r="BB30">
        <v>570.7731</v>
      </c>
      <c r="BC30" t="s">
        <v>38</v>
      </c>
      <c r="BD30">
        <v>248.2784</v>
      </c>
      <c r="BE30" t="s">
        <v>38</v>
      </c>
      <c r="BF30">
        <v>385.5452</v>
      </c>
      <c r="BG30" t="s">
        <v>38</v>
      </c>
      <c r="BH30">
        <v>5.2189</v>
      </c>
      <c r="BI30" t="s">
        <v>38</v>
      </c>
      <c r="BJ30">
        <v>2465</v>
      </c>
      <c r="BK30" t="s">
        <v>38</v>
      </c>
      <c r="BL30">
        <v>70.07</v>
      </c>
      <c r="BM30" t="s">
        <v>38</v>
      </c>
      <c r="BN30">
        <v>153</v>
      </c>
      <c r="BO30" t="s">
        <v>38</v>
      </c>
      <c r="BP30">
        <v>23.07</v>
      </c>
      <c r="BQ30" t="s">
        <v>38</v>
      </c>
      <c r="BR30">
        <v>199</v>
      </c>
      <c r="BS30" t="s">
        <v>38</v>
      </c>
      <c r="BT30">
        <v>631.25</v>
      </c>
      <c r="BU30" t="s">
        <v>38</v>
      </c>
      <c r="BV30">
        <v>1.83</v>
      </c>
      <c r="BW30" t="s">
        <v>38</v>
      </c>
      <c r="BX30">
        <v>351.56</v>
      </c>
      <c r="BY30" t="s">
        <v>38</v>
      </c>
      <c r="BZ30">
        <v>0.37</v>
      </c>
      <c r="CA30" t="s">
        <v>38</v>
      </c>
      <c r="CB30">
        <v>1252952</v>
      </c>
      <c r="CC30" t="s">
        <v>38</v>
      </c>
      <c r="CD30">
        <v>8516.76</v>
      </c>
      <c r="CE30" t="s">
        <v>38</v>
      </c>
      <c r="CF30">
        <v>0.34</v>
      </c>
      <c r="CG30" t="s">
        <v>38</v>
      </c>
      <c r="CH30">
        <v>75.88</v>
      </c>
      <c r="CI30" t="s">
        <v>38</v>
      </c>
      <c r="CJ30">
        <v>26.57</v>
      </c>
      <c r="CK30" t="s">
        <v>38</v>
      </c>
      <c r="CL30">
        <v>1021</v>
      </c>
      <c r="CM30" t="s">
        <v>38</v>
      </c>
      <c r="CN30">
        <v>933</v>
      </c>
      <c r="CO30" t="s">
        <v>38</v>
      </c>
      <c r="CP30">
        <v>82302806</v>
      </c>
      <c r="CQ30" t="s">
        <v>38</v>
      </c>
      <c r="CR30">
        <v>4296454</v>
      </c>
      <c r="CS30" t="s">
        <v>38</v>
      </c>
      <c r="CT30">
        <v>109464761</v>
      </c>
      <c r="CU30" t="s">
        <v>38</v>
      </c>
      <c r="CV30">
        <v>2887240</v>
      </c>
      <c r="CW30" t="s">
        <v>38</v>
      </c>
      <c r="CX30">
        <v>64940</v>
      </c>
      <c r="CY30" t="s">
        <v>38</v>
      </c>
      <c r="CZ30">
        <v>6698322</v>
      </c>
      <c r="DA30" t="s">
        <v>38</v>
      </c>
      <c r="DB30">
        <v>3.49</v>
      </c>
      <c r="DC30" t="s">
        <v>38</v>
      </c>
      <c r="DD30">
        <v>52.88</v>
      </c>
      <c r="DE30" t="s">
        <v>38</v>
      </c>
      <c r="DF30">
        <v>4561.25</v>
      </c>
      <c r="DG30" t="s">
        <v>38</v>
      </c>
      <c r="DH30">
        <v>18.32</v>
      </c>
      <c r="DI30" t="s">
        <v>38</v>
      </c>
      <c r="DJ30">
        <v>6.91</v>
      </c>
      <c r="DK30" t="s">
        <v>38</v>
      </c>
      <c r="DL30">
        <v>114</v>
      </c>
      <c r="DM30" t="s">
        <v>38</v>
      </c>
      <c r="DN30">
        <v>186</v>
      </c>
      <c r="DO30" t="s">
        <v>38</v>
      </c>
      <c r="DP30">
        <v>346.05</v>
      </c>
      <c r="DQ30" t="s">
        <v>38</v>
      </c>
      <c r="DR30">
        <v>113</v>
      </c>
      <c r="DS30" t="s">
        <v>38</v>
      </c>
      <c r="DT30">
        <v>25798</v>
      </c>
      <c r="DU30" t="s">
        <v>38</v>
      </c>
      <c r="DV30">
        <v>15089</v>
      </c>
      <c r="DW30" t="s">
        <v>38</v>
      </c>
      <c r="DX30">
        <v>18292</v>
      </c>
      <c r="DY30" t="s">
        <v>38</v>
      </c>
      <c r="DZ30">
        <v>996</v>
      </c>
    </row>
    <row r="31" spans="9:130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  <c r="AG31" t="s">
        <v>39</v>
      </c>
      <c r="AH31">
        <v>2745301</v>
      </c>
      <c r="AI31" t="s">
        <v>39</v>
      </c>
      <c r="AJ31">
        <v>17.2414</v>
      </c>
      <c r="AK31" t="s">
        <v>39</v>
      </c>
      <c r="AL31">
        <v>941.4</v>
      </c>
      <c r="AM31" t="s">
        <v>39</v>
      </c>
      <c r="AN31">
        <v>843.0095</v>
      </c>
      <c r="AO31" t="s">
        <v>39</v>
      </c>
      <c r="AP31">
        <v>117.4595</v>
      </c>
      <c r="AQ31" t="s">
        <v>39</v>
      </c>
      <c r="AR31">
        <v>941.205</v>
      </c>
      <c r="AS31" t="s">
        <v>39</v>
      </c>
      <c r="AT31">
        <v>65.2786</v>
      </c>
      <c r="AU31" t="s">
        <v>39</v>
      </c>
      <c r="AV31">
        <v>70.9609</v>
      </c>
      <c r="AW31" t="s">
        <v>39</v>
      </c>
      <c r="AX31">
        <v>379.4336</v>
      </c>
      <c r="AY31" t="s">
        <v>39</v>
      </c>
      <c r="AZ31">
        <v>330.5363</v>
      </c>
      <c r="BA31" t="s">
        <v>39</v>
      </c>
      <c r="BB31">
        <v>620.6977</v>
      </c>
      <c r="BC31" t="s">
        <v>39</v>
      </c>
      <c r="BD31">
        <v>244.2572</v>
      </c>
      <c r="BE31" t="s">
        <v>39</v>
      </c>
      <c r="BF31">
        <v>399.9818</v>
      </c>
      <c r="BG31" t="s">
        <v>39</v>
      </c>
      <c r="BH31">
        <v>5.2916</v>
      </c>
      <c r="BI31" t="s">
        <v>39</v>
      </c>
      <c r="BJ31">
        <v>2442</v>
      </c>
      <c r="BK31" t="s">
        <v>39</v>
      </c>
      <c r="BL31">
        <v>70.06</v>
      </c>
      <c r="BM31" t="s">
        <v>39</v>
      </c>
      <c r="BN31">
        <v>155</v>
      </c>
      <c r="BO31" t="s">
        <v>39</v>
      </c>
      <c r="BP31">
        <v>22.78</v>
      </c>
      <c r="BQ31" t="s">
        <v>39</v>
      </c>
      <c r="BR31">
        <v>202</v>
      </c>
      <c r="BS31" t="s">
        <v>39</v>
      </c>
      <c r="BT31">
        <v>674.38</v>
      </c>
      <c r="BU31" t="s">
        <v>39</v>
      </c>
      <c r="BV31">
        <v>1.64</v>
      </c>
      <c r="BW31" t="s">
        <v>39</v>
      </c>
      <c r="BX31">
        <v>353.83</v>
      </c>
      <c r="BY31" t="s">
        <v>39</v>
      </c>
      <c r="BZ31">
        <v>0.3</v>
      </c>
      <c r="CA31" t="s">
        <v>39</v>
      </c>
      <c r="CB31">
        <v>529537</v>
      </c>
      <c r="CC31" t="s">
        <v>39</v>
      </c>
      <c r="CD31">
        <v>8592.31</v>
      </c>
      <c r="CE31" t="s">
        <v>39</v>
      </c>
      <c r="CF31">
        <v>0.3</v>
      </c>
      <c r="CG31" t="s">
        <v>39</v>
      </c>
      <c r="CH31">
        <v>147.18</v>
      </c>
      <c r="CI31" t="s">
        <v>39</v>
      </c>
      <c r="CJ31">
        <v>23.84</v>
      </c>
      <c r="CK31" t="s">
        <v>39</v>
      </c>
      <c r="CL31">
        <v>1179</v>
      </c>
      <c r="CM31" t="s">
        <v>39</v>
      </c>
      <c r="CN31">
        <v>1119</v>
      </c>
      <c r="CO31" t="s">
        <v>39</v>
      </c>
      <c r="CP31">
        <v>82547222</v>
      </c>
      <c r="CQ31" t="s">
        <v>39</v>
      </c>
      <c r="CR31">
        <v>4280110</v>
      </c>
      <c r="CS31" t="s">
        <v>39</v>
      </c>
      <c r="CT31">
        <v>114333007</v>
      </c>
      <c r="CU31" t="s">
        <v>39</v>
      </c>
      <c r="CV31">
        <v>2907800</v>
      </c>
      <c r="CW31" t="s">
        <v>39</v>
      </c>
      <c r="CX31">
        <v>150667</v>
      </c>
      <c r="CY31" t="s">
        <v>39</v>
      </c>
      <c r="CZ31">
        <v>2962758</v>
      </c>
      <c r="DA31" t="s">
        <v>39</v>
      </c>
      <c r="DB31">
        <v>2.91</v>
      </c>
      <c r="DC31" t="s">
        <v>39</v>
      </c>
      <c r="DD31">
        <v>52.6</v>
      </c>
      <c r="DE31" t="s">
        <v>39</v>
      </c>
      <c r="DF31">
        <v>4347.22</v>
      </c>
      <c r="DG31" t="s">
        <v>39</v>
      </c>
      <c r="DH31">
        <v>18.14</v>
      </c>
      <c r="DI31" t="s">
        <v>39</v>
      </c>
      <c r="DJ31">
        <v>7.81</v>
      </c>
      <c r="DK31" t="s">
        <v>39</v>
      </c>
      <c r="DL31">
        <v>114</v>
      </c>
      <c r="DM31" t="s">
        <v>39</v>
      </c>
      <c r="DN31">
        <v>189</v>
      </c>
      <c r="DO31" t="s">
        <v>39</v>
      </c>
      <c r="DP31">
        <v>345.88</v>
      </c>
      <c r="DQ31" t="s">
        <v>39</v>
      </c>
      <c r="DR31">
        <v>121</v>
      </c>
      <c r="DS31" t="s">
        <v>39</v>
      </c>
      <c r="DT31">
        <v>32076</v>
      </c>
      <c r="DU31" t="s">
        <v>39</v>
      </c>
      <c r="DV31">
        <v>15763</v>
      </c>
      <c r="DW31" t="s">
        <v>39</v>
      </c>
      <c r="DX31">
        <v>18731</v>
      </c>
      <c r="DY31" t="s">
        <v>39</v>
      </c>
      <c r="DZ31">
        <v>1003</v>
      </c>
    </row>
    <row r="32" spans="9:130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  <c r="AG32" t="s">
        <v>40</v>
      </c>
      <c r="AH32">
        <v>2721041</v>
      </c>
      <c r="AI32" t="s">
        <v>40</v>
      </c>
      <c r="AJ32">
        <v>19.2534</v>
      </c>
      <c r="AK32" t="s">
        <v>40</v>
      </c>
      <c r="AL32">
        <v>955.1619</v>
      </c>
      <c r="AM32" t="s">
        <v>40</v>
      </c>
      <c r="AN32">
        <v>833.0242</v>
      </c>
      <c r="AO32" t="s">
        <v>40</v>
      </c>
      <c r="AP32">
        <v>119.2809</v>
      </c>
      <c r="AQ32" t="s">
        <v>40</v>
      </c>
      <c r="AR32">
        <v>955.2714</v>
      </c>
      <c r="AS32" t="s">
        <v>40</v>
      </c>
      <c r="AT32">
        <v>65.2381</v>
      </c>
      <c r="AU32" t="s">
        <v>40</v>
      </c>
      <c r="AV32">
        <v>70.9695</v>
      </c>
      <c r="AW32" t="s">
        <v>40</v>
      </c>
      <c r="AX32">
        <v>339.2886</v>
      </c>
      <c r="AY32" t="s">
        <v>40</v>
      </c>
      <c r="AZ32">
        <v>332.2045</v>
      </c>
      <c r="BA32" t="s">
        <v>40</v>
      </c>
      <c r="BB32">
        <v>616.4418</v>
      </c>
      <c r="BC32" t="s">
        <v>40</v>
      </c>
      <c r="BD32">
        <v>244.1609</v>
      </c>
      <c r="BE32" t="s">
        <v>40</v>
      </c>
      <c r="BF32">
        <v>399.9981</v>
      </c>
      <c r="BG32" t="s">
        <v>40</v>
      </c>
      <c r="BH32">
        <v>5.5014</v>
      </c>
      <c r="BI32" t="s">
        <v>40</v>
      </c>
      <c r="BJ32">
        <v>2718</v>
      </c>
      <c r="BK32" t="s">
        <v>40</v>
      </c>
      <c r="BL32">
        <v>68.53</v>
      </c>
      <c r="BM32" t="s">
        <v>40</v>
      </c>
      <c r="BN32">
        <v>158</v>
      </c>
      <c r="BO32" t="s">
        <v>40</v>
      </c>
      <c r="BP32">
        <v>22.62</v>
      </c>
      <c r="BQ32" t="s">
        <v>40</v>
      </c>
      <c r="BR32">
        <v>203</v>
      </c>
      <c r="BS32" t="s">
        <v>40</v>
      </c>
      <c r="BT32">
        <v>671.5</v>
      </c>
      <c r="BU32" t="s">
        <v>40</v>
      </c>
      <c r="BV32">
        <v>2.27</v>
      </c>
      <c r="BW32" t="s">
        <v>40</v>
      </c>
      <c r="BX32">
        <v>354.84</v>
      </c>
      <c r="BY32" t="s">
        <v>40</v>
      </c>
      <c r="BZ32">
        <v>0.14</v>
      </c>
      <c r="CA32" t="s">
        <v>40</v>
      </c>
      <c r="CB32">
        <v>1059037</v>
      </c>
      <c r="CC32" t="s">
        <v>40</v>
      </c>
      <c r="CD32">
        <v>8739.18</v>
      </c>
      <c r="CE32" t="s">
        <v>40</v>
      </c>
      <c r="CF32">
        <v>3.08</v>
      </c>
      <c r="CG32" t="s">
        <v>40</v>
      </c>
      <c r="CH32">
        <v>115.97</v>
      </c>
      <c r="CI32" t="s">
        <v>40</v>
      </c>
      <c r="CJ32">
        <v>28.16</v>
      </c>
      <c r="CK32" t="s">
        <v>40</v>
      </c>
      <c r="CL32">
        <v>1252</v>
      </c>
      <c r="CM32" t="s">
        <v>40</v>
      </c>
      <c r="CN32">
        <v>1049</v>
      </c>
      <c r="CO32" t="s">
        <v>40</v>
      </c>
      <c r="CP32">
        <v>83857716</v>
      </c>
      <c r="CQ32" t="s">
        <v>40</v>
      </c>
      <c r="CR32">
        <v>4283602</v>
      </c>
      <c r="CS32" t="s">
        <v>40</v>
      </c>
      <c r="CT32">
        <v>115656855</v>
      </c>
      <c r="CU32" t="s">
        <v>40</v>
      </c>
      <c r="CV32">
        <v>1668657</v>
      </c>
      <c r="CW32" t="s">
        <v>40</v>
      </c>
      <c r="CX32">
        <v>471147</v>
      </c>
      <c r="CY32" t="s">
        <v>40</v>
      </c>
      <c r="CZ32">
        <v>6101539</v>
      </c>
      <c r="DA32" t="s">
        <v>40</v>
      </c>
      <c r="DB32">
        <v>2.25</v>
      </c>
      <c r="DC32" t="s">
        <v>40</v>
      </c>
      <c r="DD32">
        <v>52.38</v>
      </c>
      <c r="DE32" t="s">
        <v>40</v>
      </c>
      <c r="DF32">
        <v>3074.76</v>
      </c>
      <c r="DG32" t="s">
        <v>40</v>
      </c>
      <c r="DH32">
        <v>18.43</v>
      </c>
      <c r="DI32" t="s">
        <v>40</v>
      </c>
      <c r="DJ32">
        <v>6.93</v>
      </c>
      <c r="DK32" t="s">
        <v>40</v>
      </c>
      <c r="DL32">
        <v>115</v>
      </c>
      <c r="DM32" t="s">
        <v>40</v>
      </c>
      <c r="DN32">
        <v>194</v>
      </c>
      <c r="DO32" t="s">
        <v>40</v>
      </c>
      <c r="DP32">
        <v>327.1</v>
      </c>
      <c r="DQ32" t="s">
        <v>40</v>
      </c>
      <c r="DR32">
        <v>121</v>
      </c>
      <c r="DS32" t="s">
        <v>40</v>
      </c>
      <c r="DT32">
        <v>34316</v>
      </c>
      <c r="DU32" t="s">
        <v>40</v>
      </c>
      <c r="DV32">
        <v>17574</v>
      </c>
      <c r="DW32" t="s">
        <v>40</v>
      </c>
      <c r="DX32">
        <v>18720</v>
      </c>
      <c r="DY32" t="s">
        <v>40</v>
      </c>
      <c r="DZ32">
        <v>996</v>
      </c>
    </row>
    <row r="33" spans="9:130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  <c r="AG33" t="s">
        <v>41</v>
      </c>
      <c r="AH33">
        <v>2814719</v>
      </c>
      <c r="AI33" t="s">
        <v>41</v>
      </c>
      <c r="AJ33">
        <v>2.2463</v>
      </c>
      <c r="AK33" t="s">
        <v>41</v>
      </c>
      <c r="AL33">
        <v>950.15</v>
      </c>
      <c r="AM33" t="s">
        <v>41</v>
      </c>
      <c r="AN33">
        <v>821.3885</v>
      </c>
      <c r="AO33" t="s">
        <v>41</v>
      </c>
      <c r="AP33">
        <v>118.889</v>
      </c>
      <c r="AQ33" t="s">
        <v>41</v>
      </c>
      <c r="AR33">
        <v>950.54</v>
      </c>
      <c r="AS33" t="s">
        <v>41</v>
      </c>
      <c r="AT33">
        <v>69.1566</v>
      </c>
      <c r="AU33" t="s">
        <v>41</v>
      </c>
      <c r="AV33">
        <v>74.4365</v>
      </c>
      <c r="AW33" t="s">
        <v>41</v>
      </c>
      <c r="AX33">
        <v>346.8615</v>
      </c>
      <c r="AY33" t="s">
        <v>41</v>
      </c>
      <c r="AZ33">
        <v>337.9515</v>
      </c>
      <c r="BA33" t="s">
        <v>41</v>
      </c>
      <c r="BB33">
        <v>622.343</v>
      </c>
      <c r="BC33" t="s">
        <v>41</v>
      </c>
      <c r="BD33">
        <v>242.028</v>
      </c>
      <c r="BE33" t="s">
        <v>41</v>
      </c>
      <c r="BF33">
        <v>403.7645</v>
      </c>
      <c r="BG33" t="s">
        <v>41</v>
      </c>
      <c r="BH33">
        <v>5.5941</v>
      </c>
      <c r="BI33" t="s">
        <v>41</v>
      </c>
      <c r="BJ33">
        <v>3050</v>
      </c>
      <c r="BK33" t="s">
        <v>41</v>
      </c>
      <c r="BL33">
        <v>73.67</v>
      </c>
      <c r="BM33" t="s">
        <v>41</v>
      </c>
      <c r="BN33">
        <v>165</v>
      </c>
      <c r="BO33" t="s">
        <v>41</v>
      </c>
      <c r="BP33">
        <v>22.84</v>
      </c>
      <c r="BQ33" t="s">
        <v>41</v>
      </c>
      <c r="BR33">
        <v>207</v>
      </c>
      <c r="BS33" t="s">
        <v>41</v>
      </c>
      <c r="BT33">
        <v>675</v>
      </c>
      <c r="BU33" t="s">
        <v>41</v>
      </c>
      <c r="BV33">
        <v>2.94</v>
      </c>
      <c r="BW33" t="s">
        <v>41</v>
      </c>
      <c r="BX33">
        <v>357.13</v>
      </c>
      <c r="BY33" t="s">
        <v>41</v>
      </c>
      <c r="BZ33">
        <v>0.09</v>
      </c>
      <c r="CA33" t="s">
        <v>41</v>
      </c>
      <c r="CB33">
        <v>171827</v>
      </c>
      <c r="CC33" t="s">
        <v>41</v>
      </c>
      <c r="CD33">
        <v>8851.39</v>
      </c>
      <c r="CE33" t="s">
        <v>41</v>
      </c>
      <c r="CF33">
        <v>0</v>
      </c>
      <c r="CG33" t="s">
        <v>41</v>
      </c>
      <c r="CH33">
        <v>110.44</v>
      </c>
      <c r="CI33" t="s">
        <v>41</v>
      </c>
      <c r="CJ33">
        <v>23.98</v>
      </c>
      <c r="CK33" t="s">
        <v>41</v>
      </c>
      <c r="CL33">
        <v>1428</v>
      </c>
      <c r="CM33" t="s">
        <v>41</v>
      </c>
      <c r="CN33">
        <v>1148</v>
      </c>
      <c r="CO33" t="s">
        <v>41</v>
      </c>
      <c r="CP33">
        <v>83034611</v>
      </c>
      <c r="CQ33" t="s">
        <v>41</v>
      </c>
      <c r="CR33">
        <v>4638775</v>
      </c>
      <c r="CS33" t="s">
        <v>41</v>
      </c>
      <c r="CT33">
        <v>119490726</v>
      </c>
      <c r="CU33" t="s">
        <v>41</v>
      </c>
      <c r="CV33">
        <v>6017831</v>
      </c>
      <c r="CW33" t="s">
        <v>41</v>
      </c>
      <c r="CX33">
        <v>161811</v>
      </c>
      <c r="CY33" t="s">
        <v>41</v>
      </c>
      <c r="CZ33">
        <v>7433674</v>
      </c>
      <c r="DA33" t="s">
        <v>41</v>
      </c>
      <c r="DB33">
        <v>2.14</v>
      </c>
      <c r="DC33" t="s">
        <v>41</v>
      </c>
      <c r="DD33">
        <v>52.75</v>
      </c>
      <c r="DE33" t="s">
        <v>41</v>
      </c>
      <c r="DF33">
        <v>3932.4</v>
      </c>
      <c r="DG33" t="s">
        <v>41</v>
      </c>
      <c r="DH33">
        <v>19.58</v>
      </c>
      <c r="DI33" t="s">
        <v>41</v>
      </c>
      <c r="DJ33">
        <v>7.32</v>
      </c>
      <c r="DK33" t="s">
        <v>41</v>
      </c>
      <c r="DL33">
        <v>116</v>
      </c>
      <c r="DM33" t="s">
        <v>41</v>
      </c>
      <c r="DN33">
        <v>218</v>
      </c>
      <c r="DO33" t="s">
        <v>41</v>
      </c>
      <c r="DP33">
        <v>341</v>
      </c>
      <c r="DQ33" t="s">
        <v>41</v>
      </c>
      <c r="DR33">
        <v>121</v>
      </c>
      <c r="DS33" t="s">
        <v>41</v>
      </c>
      <c r="DT33">
        <v>40316</v>
      </c>
      <c r="DU33" t="s">
        <v>41</v>
      </c>
      <c r="DV33">
        <v>19205</v>
      </c>
      <c r="DW33" t="s">
        <v>41</v>
      </c>
      <c r="DX33">
        <v>18707</v>
      </c>
      <c r="DY33" t="s">
        <v>41</v>
      </c>
      <c r="DZ33">
        <v>995</v>
      </c>
    </row>
    <row r="34" spans="9:130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  <c r="AG34" t="s">
        <v>42</v>
      </c>
      <c r="AH34">
        <v>3051999</v>
      </c>
      <c r="AI34" t="s">
        <v>42</v>
      </c>
      <c r="AJ34">
        <v>2.5773</v>
      </c>
      <c r="AK34" t="s">
        <v>42</v>
      </c>
      <c r="AL34">
        <v>960.7181</v>
      </c>
      <c r="AM34" t="s">
        <v>42</v>
      </c>
      <c r="AN34">
        <v>829.7059</v>
      </c>
      <c r="AO34" t="s">
        <v>42</v>
      </c>
      <c r="AP34">
        <v>120.4936</v>
      </c>
      <c r="AQ34" t="s">
        <v>42</v>
      </c>
      <c r="AR34">
        <v>961.0181</v>
      </c>
      <c r="AS34" t="s">
        <v>42</v>
      </c>
      <c r="AT34">
        <v>68.8518</v>
      </c>
      <c r="AU34" t="s">
        <v>42</v>
      </c>
      <c r="AV34">
        <v>73.0834</v>
      </c>
      <c r="AW34" t="s">
        <v>42</v>
      </c>
      <c r="AX34">
        <v>340.1778</v>
      </c>
      <c r="AY34" t="s">
        <v>42</v>
      </c>
      <c r="AZ34">
        <v>341.2343</v>
      </c>
      <c r="BA34" t="s">
        <v>42</v>
      </c>
      <c r="BB34">
        <v>619.49</v>
      </c>
      <c r="BC34" t="s">
        <v>42</v>
      </c>
      <c r="BD34">
        <v>244.21</v>
      </c>
      <c r="BE34" t="s">
        <v>42</v>
      </c>
      <c r="BF34">
        <v>404.4695</v>
      </c>
      <c r="BG34" t="s">
        <v>42</v>
      </c>
      <c r="BH34">
        <v>5.4291</v>
      </c>
      <c r="BI34" t="s">
        <v>42</v>
      </c>
      <c r="BJ34">
        <v>3687</v>
      </c>
      <c r="BK34" t="s">
        <v>42</v>
      </c>
      <c r="BL34">
        <v>74.5</v>
      </c>
      <c r="BM34" t="s">
        <v>42</v>
      </c>
      <c r="BN34">
        <v>169</v>
      </c>
      <c r="BO34" t="s">
        <v>42</v>
      </c>
      <c r="BP34">
        <v>23.4</v>
      </c>
      <c r="BQ34" t="s">
        <v>42</v>
      </c>
      <c r="BR34">
        <v>211</v>
      </c>
      <c r="BS34" t="s">
        <v>42</v>
      </c>
      <c r="BT34">
        <v>661.88</v>
      </c>
      <c r="BU34" t="s">
        <v>42</v>
      </c>
      <c r="BV34">
        <v>2.02</v>
      </c>
      <c r="BW34" t="s">
        <v>42</v>
      </c>
      <c r="BX34">
        <v>358.46</v>
      </c>
      <c r="BY34" t="s">
        <v>42</v>
      </c>
      <c r="BZ34">
        <v>0.04</v>
      </c>
      <c r="CA34" t="s">
        <v>42</v>
      </c>
      <c r="CB34">
        <v>1071778</v>
      </c>
      <c r="CC34" t="s">
        <v>42</v>
      </c>
      <c r="CD34">
        <v>8960.1</v>
      </c>
      <c r="CE34" t="s">
        <v>42</v>
      </c>
      <c r="CF34">
        <v>0</v>
      </c>
      <c r="CG34" t="s">
        <v>42</v>
      </c>
      <c r="CH34">
        <v>121.48</v>
      </c>
      <c r="CI34" t="s">
        <v>42</v>
      </c>
      <c r="CJ34">
        <v>31.95</v>
      </c>
      <c r="CK34" t="s">
        <v>42</v>
      </c>
      <c r="CL34">
        <v>1453</v>
      </c>
      <c r="CM34" t="s">
        <v>42</v>
      </c>
      <c r="CN34">
        <v>1324</v>
      </c>
      <c r="CO34" t="s">
        <v>42</v>
      </c>
      <c r="CP34">
        <v>87626276</v>
      </c>
      <c r="CQ34" t="s">
        <v>42</v>
      </c>
      <c r="CR34">
        <v>4690146</v>
      </c>
      <c r="CS34" t="s">
        <v>42</v>
      </c>
      <c r="CT34">
        <v>123701530</v>
      </c>
      <c r="CU34" t="s">
        <v>42</v>
      </c>
      <c r="CV34">
        <v>2049885</v>
      </c>
      <c r="CW34" t="s">
        <v>42</v>
      </c>
      <c r="CX34">
        <v>196578</v>
      </c>
      <c r="CY34" t="s">
        <v>42</v>
      </c>
      <c r="CZ34">
        <v>8235950</v>
      </c>
      <c r="DA34" t="s">
        <v>42</v>
      </c>
      <c r="DB34">
        <v>2.25</v>
      </c>
      <c r="DC34" t="s">
        <v>42</v>
      </c>
      <c r="DD34">
        <v>50.94</v>
      </c>
      <c r="DE34" t="s">
        <v>42</v>
      </c>
      <c r="DF34">
        <v>3898.51</v>
      </c>
      <c r="DG34" t="s">
        <v>42</v>
      </c>
      <c r="DH34">
        <v>19.39</v>
      </c>
      <c r="DI34" t="s">
        <v>42</v>
      </c>
      <c r="DJ34">
        <v>8.15</v>
      </c>
      <c r="DK34" t="s">
        <v>42</v>
      </c>
      <c r="DL34">
        <v>117</v>
      </c>
      <c r="DM34" t="s">
        <v>42</v>
      </c>
      <c r="DN34">
        <v>233</v>
      </c>
      <c r="DO34" t="s">
        <v>42</v>
      </c>
      <c r="DP34">
        <v>322.5</v>
      </c>
      <c r="DQ34" t="s">
        <v>42</v>
      </c>
      <c r="DR34">
        <v>121</v>
      </c>
      <c r="DS34" t="s">
        <v>42</v>
      </c>
      <c r="DT34">
        <v>43805</v>
      </c>
      <c r="DU34" t="s">
        <v>42</v>
      </c>
      <c r="DV34">
        <v>21910</v>
      </c>
      <c r="DW34" t="s">
        <v>42</v>
      </c>
      <c r="DX34">
        <v>18015</v>
      </c>
      <c r="DY34" t="s">
        <v>42</v>
      </c>
      <c r="DZ34">
        <v>1008</v>
      </c>
    </row>
    <row r="35" spans="9:130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  <c r="AG35" t="s">
        <v>43</v>
      </c>
      <c r="AH35">
        <v>3050814</v>
      </c>
      <c r="AI35" t="s">
        <v>43</v>
      </c>
      <c r="AJ35">
        <v>20.146</v>
      </c>
      <c r="AK35" t="s">
        <v>43</v>
      </c>
      <c r="AL35">
        <v>953.6761</v>
      </c>
      <c r="AM35" t="s">
        <v>43</v>
      </c>
      <c r="AN35">
        <v>814.2795</v>
      </c>
      <c r="AO35" t="s">
        <v>43</v>
      </c>
      <c r="AP35">
        <v>120.1214</v>
      </c>
      <c r="AQ35" t="s">
        <v>43</v>
      </c>
      <c r="AR35">
        <v>952.7619</v>
      </c>
      <c r="AS35" t="s">
        <v>43</v>
      </c>
      <c r="AT35">
        <v>59.9214</v>
      </c>
      <c r="AU35" t="s">
        <v>43</v>
      </c>
      <c r="AV35">
        <v>63.895</v>
      </c>
      <c r="AW35" t="s">
        <v>43</v>
      </c>
      <c r="AX35">
        <v>310.2765</v>
      </c>
      <c r="AY35" t="s">
        <v>43</v>
      </c>
      <c r="AZ35">
        <v>342.2575</v>
      </c>
      <c r="BA35" t="s">
        <v>43</v>
      </c>
      <c r="BB35">
        <v>626.9695</v>
      </c>
      <c r="BC35" t="s">
        <v>43</v>
      </c>
      <c r="BD35">
        <v>245.783</v>
      </c>
      <c r="BE35" t="s">
        <v>43</v>
      </c>
      <c r="BF35">
        <v>404.1625</v>
      </c>
      <c r="BG35" t="s">
        <v>43</v>
      </c>
      <c r="BH35">
        <v>5.413</v>
      </c>
      <c r="BI35" t="s">
        <v>43</v>
      </c>
      <c r="BJ35">
        <v>4039</v>
      </c>
      <c r="BK35" t="s">
        <v>43</v>
      </c>
      <c r="BL35">
        <v>63.18</v>
      </c>
      <c r="BM35" t="s">
        <v>43</v>
      </c>
      <c r="BN35">
        <v>173</v>
      </c>
      <c r="BO35" t="s">
        <v>43</v>
      </c>
      <c r="BP35">
        <v>23.01</v>
      </c>
      <c r="BQ35" t="s">
        <v>43</v>
      </c>
      <c r="BR35">
        <v>213</v>
      </c>
      <c r="BS35" t="s">
        <v>43</v>
      </c>
      <c r="BT35">
        <v>634.7</v>
      </c>
      <c r="BU35" t="s">
        <v>43</v>
      </c>
      <c r="BV35">
        <v>2.44</v>
      </c>
      <c r="BW35" t="s">
        <v>43</v>
      </c>
      <c r="BX35">
        <v>360.47</v>
      </c>
      <c r="BY35" t="s">
        <v>43</v>
      </c>
      <c r="BZ35">
        <v>0.06</v>
      </c>
      <c r="CA35" t="s">
        <v>43</v>
      </c>
      <c r="CB35">
        <v>733052</v>
      </c>
      <c r="CC35" t="s">
        <v>43</v>
      </c>
      <c r="CD35">
        <v>9081.23</v>
      </c>
      <c r="CE35" t="s">
        <v>43</v>
      </c>
      <c r="CF35">
        <v>3.13</v>
      </c>
      <c r="CG35" t="s">
        <v>43</v>
      </c>
      <c r="CH35">
        <v>114.54</v>
      </c>
      <c r="CI35" t="s">
        <v>43</v>
      </c>
      <c r="CJ35">
        <v>21.97</v>
      </c>
      <c r="CK35" t="s">
        <v>43</v>
      </c>
      <c r="CL35">
        <v>1278</v>
      </c>
      <c r="CM35" t="s">
        <v>43</v>
      </c>
      <c r="CN35">
        <v>1186</v>
      </c>
      <c r="CO35" t="s">
        <v>43</v>
      </c>
      <c r="CP35">
        <v>87588518</v>
      </c>
      <c r="CQ35" t="s">
        <v>43</v>
      </c>
      <c r="CR35">
        <v>4765247</v>
      </c>
      <c r="CS35" t="s">
        <v>43</v>
      </c>
      <c r="CT35">
        <v>129829024</v>
      </c>
      <c r="CU35" t="s">
        <v>43</v>
      </c>
      <c r="CV35">
        <v>6381835</v>
      </c>
      <c r="CW35" t="s">
        <v>43</v>
      </c>
      <c r="CX35">
        <v>170442</v>
      </c>
      <c r="CY35" t="s">
        <v>43</v>
      </c>
      <c r="CZ35">
        <v>6211163</v>
      </c>
      <c r="DA35" t="s">
        <v>43</v>
      </c>
      <c r="DB35">
        <v>2.87</v>
      </c>
      <c r="DC35" t="s">
        <v>43</v>
      </c>
      <c r="DD35">
        <v>47.1</v>
      </c>
      <c r="DE35" t="s">
        <v>43</v>
      </c>
      <c r="DF35">
        <v>3771</v>
      </c>
      <c r="DG35" t="s">
        <v>43</v>
      </c>
      <c r="DH35">
        <v>19.31</v>
      </c>
      <c r="DI35" t="s">
        <v>43</v>
      </c>
      <c r="DJ35">
        <v>7.48</v>
      </c>
      <c r="DK35" t="s">
        <v>43</v>
      </c>
      <c r="DL35">
        <v>117</v>
      </c>
      <c r="DM35" t="s">
        <v>43</v>
      </c>
      <c r="DN35">
        <v>244</v>
      </c>
      <c r="DO35" t="s">
        <v>43</v>
      </c>
      <c r="DP35">
        <v>291.6</v>
      </c>
      <c r="DQ35" t="s">
        <v>43</v>
      </c>
      <c r="DR35">
        <v>121</v>
      </c>
      <c r="DS35" t="s">
        <v>43</v>
      </c>
      <c r="DT35">
        <v>38315</v>
      </c>
      <c r="DU35" t="s">
        <v>43</v>
      </c>
      <c r="DV35">
        <v>25114</v>
      </c>
      <c r="DW35" t="s">
        <v>43</v>
      </c>
      <c r="DX35">
        <v>17262</v>
      </c>
      <c r="DY35" t="s">
        <v>43</v>
      </c>
      <c r="DZ35">
        <v>1025</v>
      </c>
    </row>
    <row r="36" spans="9:130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  <c r="AG36" t="s">
        <v>44</v>
      </c>
      <c r="AH36">
        <v>2910674</v>
      </c>
      <c r="AI36" t="s">
        <v>44</v>
      </c>
      <c r="AJ36">
        <v>23.9419</v>
      </c>
      <c r="AK36" t="s">
        <v>44</v>
      </c>
      <c r="AL36">
        <v>954.2263</v>
      </c>
      <c r="AM36" t="s">
        <v>44</v>
      </c>
      <c r="AN36">
        <v>803.1505</v>
      </c>
      <c r="AO36" t="s">
        <v>44</v>
      </c>
      <c r="AP36">
        <v>120.7047</v>
      </c>
      <c r="AQ36" t="s">
        <v>44</v>
      </c>
      <c r="AR36">
        <v>954.1789</v>
      </c>
      <c r="AS36" t="s">
        <v>44</v>
      </c>
      <c r="AT36">
        <v>56.5761</v>
      </c>
      <c r="AU36" t="s">
        <v>44</v>
      </c>
      <c r="AV36">
        <v>59.2509</v>
      </c>
      <c r="AW36" t="s">
        <v>44</v>
      </c>
      <c r="AX36">
        <v>304.1745</v>
      </c>
      <c r="AY36" t="s">
        <v>44</v>
      </c>
      <c r="AZ36">
        <v>347.9709</v>
      </c>
      <c r="BA36" t="s">
        <v>44</v>
      </c>
      <c r="BB36">
        <v>666.3622</v>
      </c>
      <c r="BC36" t="s">
        <v>44</v>
      </c>
      <c r="BD36">
        <v>244.8886</v>
      </c>
      <c r="BE36" t="s">
        <v>44</v>
      </c>
      <c r="BF36">
        <v>417.2681</v>
      </c>
      <c r="BG36" t="s">
        <v>44</v>
      </c>
      <c r="BH36">
        <v>5.3936</v>
      </c>
      <c r="BI36" t="s">
        <v>44</v>
      </c>
      <c r="BJ36">
        <v>4028</v>
      </c>
      <c r="BK36" t="s">
        <v>44</v>
      </c>
      <c r="BL36">
        <v>57.75</v>
      </c>
      <c r="BM36" t="s">
        <v>44</v>
      </c>
      <c r="BN36">
        <v>176</v>
      </c>
      <c r="BO36" t="s">
        <v>44</v>
      </c>
      <c r="BP36">
        <v>22.83</v>
      </c>
      <c r="BQ36" t="s">
        <v>44</v>
      </c>
      <c r="BR36">
        <v>214</v>
      </c>
      <c r="BS36" t="s">
        <v>44</v>
      </c>
      <c r="BT36">
        <v>588.12</v>
      </c>
      <c r="BU36" t="s">
        <v>44</v>
      </c>
      <c r="BV36">
        <v>2.07</v>
      </c>
      <c r="BW36" t="s">
        <v>44</v>
      </c>
      <c r="BX36">
        <v>362.51</v>
      </c>
      <c r="BY36" t="s">
        <v>44</v>
      </c>
      <c r="BZ36">
        <v>0.01</v>
      </c>
      <c r="CA36" t="s">
        <v>44</v>
      </c>
      <c r="CB36">
        <v>1445137</v>
      </c>
      <c r="CC36" t="s">
        <v>44</v>
      </c>
      <c r="CD36">
        <v>9192.65</v>
      </c>
      <c r="CE36" t="s">
        <v>44</v>
      </c>
      <c r="CF36">
        <v>0</v>
      </c>
      <c r="CG36" t="s">
        <v>44</v>
      </c>
      <c r="CH36">
        <v>108.71</v>
      </c>
      <c r="CI36" t="s">
        <v>44</v>
      </c>
      <c r="CJ36">
        <v>25.59</v>
      </c>
      <c r="CK36" t="s">
        <v>44</v>
      </c>
      <c r="CL36">
        <v>1294</v>
      </c>
      <c r="CM36" t="s">
        <v>44</v>
      </c>
      <c r="CN36">
        <v>960</v>
      </c>
      <c r="CO36" t="s">
        <v>44</v>
      </c>
      <c r="CP36">
        <v>91740433</v>
      </c>
      <c r="CQ36" t="s">
        <v>44</v>
      </c>
      <c r="CR36">
        <v>4821144</v>
      </c>
      <c r="CS36" t="s">
        <v>44</v>
      </c>
      <c r="CT36">
        <v>133600902</v>
      </c>
      <c r="CU36" t="s">
        <v>44</v>
      </c>
      <c r="CV36">
        <v>5141153</v>
      </c>
      <c r="CW36" t="s">
        <v>44</v>
      </c>
      <c r="CX36">
        <v>111051</v>
      </c>
      <c r="CY36" t="s">
        <v>44</v>
      </c>
      <c r="CZ36">
        <v>4373662</v>
      </c>
      <c r="DA36" t="s">
        <v>44</v>
      </c>
      <c r="DB36">
        <v>3.06</v>
      </c>
      <c r="DC36" t="s">
        <v>44</v>
      </c>
      <c r="DD36">
        <v>44.05</v>
      </c>
      <c r="DE36" t="s">
        <v>44</v>
      </c>
      <c r="DF36">
        <v>4309.79</v>
      </c>
      <c r="DG36" t="s">
        <v>44</v>
      </c>
      <c r="DH36">
        <v>19.3</v>
      </c>
      <c r="DI36" t="s">
        <v>44</v>
      </c>
      <c r="DJ36">
        <v>7.27</v>
      </c>
      <c r="DK36" t="s">
        <v>44</v>
      </c>
      <c r="DL36">
        <v>117</v>
      </c>
      <c r="DM36" t="s">
        <v>44</v>
      </c>
      <c r="DN36">
        <v>248</v>
      </c>
      <c r="DO36" t="s">
        <v>44</v>
      </c>
      <c r="DP36">
        <v>286.62</v>
      </c>
      <c r="DQ36" t="s">
        <v>44</v>
      </c>
      <c r="DR36">
        <v>121</v>
      </c>
      <c r="DS36" t="s">
        <v>44</v>
      </c>
      <c r="DT36">
        <v>33448</v>
      </c>
      <c r="DU36" t="s">
        <v>44</v>
      </c>
      <c r="DV36">
        <v>26234</v>
      </c>
      <c r="DW36" t="s">
        <v>44</v>
      </c>
      <c r="DX36">
        <v>15834</v>
      </c>
      <c r="DY36" t="s">
        <v>44</v>
      </c>
      <c r="DZ36">
        <v>1055</v>
      </c>
    </row>
    <row r="37" spans="9:130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  <c r="AG37" t="s">
        <v>45</v>
      </c>
      <c r="AH37">
        <v>2789530</v>
      </c>
      <c r="AI37" t="s">
        <v>45</v>
      </c>
      <c r="AJ37">
        <v>38.3719</v>
      </c>
      <c r="AK37" t="s">
        <v>45</v>
      </c>
      <c r="AL37">
        <v>936.2227</v>
      </c>
      <c r="AM37" t="s">
        <v>45</v>
      </c>
      <c r="AN37">
        <v>798.0327</v>
      </c>
      <c r="AO37" t="s">
        <v>45</v>
      </c>
      <c r="AP37">
        <v>119.0104</v>
      </c>
      <c r="AQ37" t="s">
        <v>45</v>
      </c>
      <c r="AR37">
        <v>935.5136</v>
      </c>
      <c r="AS37" t="s">
        <v>45</v>
      </c>
      <c r="AT37">
        <v>56.7654</v>
      </c>
      <c r="AU37" t="s">
        <v>45</v>
      </c>
      <c r="AV37">
        <v>59.561</v>
      </c>
      <c r="AW37" t="s">
        <v>45</v>
      </c>
      <c r="AX37">
        <v>310.8433</v>
      </c>
      <c r="AY37" t="s">
        <v>45</v>
      </c>
      <c r="AZ37">
        <v>359.663</v>
      </c>
      <c r="BA37" t="s">
        <v>45</v>
      </c>
      <c r="BB37">
        <v>726.021</v>
      </c>
      <c r="BC37" t="s">
        <v>45</v>
      </c>
      <c r="BD37">
        <v>246.3665</v>
      </c>
      <c r="BE37" t="s">
        <v>45</v>
      </c>
      <c r="BF37">
        <v>437.0785</v>
      </c>
      <c r="BG37" t="s">
        <v>45</v>
      </c>
      <c r="BH37">
        <v>5.3747</v>
      </c>
      <c r="BI37" t="s">
        <v>45</v>
      </c>
      <c r="BJ37">
        <v>4190</v>
      </c>
      <c r="BK37" t="s">
        <v>45</v>
      </c>
      <c r="BL37">
        <v>59.16</v>
      </c>
      <c r="BM37" t="s">
        <v>45</v>
      </c>
      <c r="BN37">
        <v>177</v>
      </c>
      <c r="BO37" t="s">
        <v>45</v>
      </c>
      <c r="BP37">
        <v>22.54</v>
      </c>
      <c r="BQ37" t="s">
        <v>45</v>
      </c>
      <c r="BR37">
        <v>214</v>
      </c>
      <c r="BS37" t="s">
        <v>45</v>
      </c>
      <c r="BT37">
        <v>553.88</v>
      </c>
      <c r="BU37" t="s">
        <v>45</v>
      </c>
      <c r="BV37">
        <v>1.49</v>
      </c>
      <c r="BW37" t="s">
        <v>45</v>
      </c>
      <c r="BX37">
        <v>364.6</v>
      </c>
      <c r="BY37" t="s">
        <v>45</v>
      </c>
      <c r="BZ37">
        <v>0.06</v>
      </c>
      <c r="CA37" t="s">
        <v>45</v>
      </c>
      <c r="CB37">
        <v>522374</v>
      </c>
      <c r="CC37" t="s">
        <v>45</v>
      </c>
      <c r="CD37">
        <v>9301.36</v>
      </c>
      <c r="CE37" t="s">
        <v>45</v>
      </c>
      <c r="CF37">
        <v>7.16</v>
      </c>
      <c r="CG37" t="s">
        <v>45</v>
      </c>
      <c r="CH37">
        <v>148.37</v>
      </c>
      <c r="CI37" t="s">
        <v>45</v>
      </c>
      <c r="CJ37">
        <v>28.56</v>
      </c>
      <c r="CK37" t="s">
        <v>45</v>
      </c>
      <c r="CL37">
        <v>1098</v>
      </c>
      <c r="CM37" t="s">
        <v>45</v>
      </c>
      <c r="CN37">
        <v>831</v>
      </c>
      <c r="CO37" t="s">
        <v>45</v>
      </c>
      <c r="CP37">
        <v>94407067</v>
      </c>
      <c r="CQ37" t="s">
        <v>45</v>
      </c>
      <c r="CR37">
        <v>4819062</v>
      </c>
      <c r="CS37" t="s">
        <v>45</v>
      </c>
      <c r="CT37">
        <v>135706205</v>
      </c>
      <c r="CU37" t="s">
        <v>45</v>
      </c>
      <c r="CV37">
        <v>5480104</v>
      </c>
      <c r="CW37" t="s">
        <v>45</v>
      </c>
      <c r="CX37">
        <v>55632</v>
      </c>
      <c r="CY37" t="s">
        <v>45</v>
      </c>
      <c r="CZ37">
        <v>9711009</v>
      </c>
      <c r="DA37" t="s">
        <v>45</v>
      </c>
      <c r="DB37">
        <v>4.25</v>
      </c>
      <c r="DC37" t="s">
        <v>45</v>
      </c>
      <c r="DD37">
        <v>46</v>
      </c>
      <c r="DE37" t="s">
        <v>45</v>
      </c>
      <c r="DF37">
        <v>4170.76</v>
      </c>
      <c r="DG37" t="s">
        <v>45</v>
      </c>
      <c r="DH37">
        <v>19.31</v>
      </c>
      <c r="DI37" t="s">
        <v>45</v>
      </c>
      <c r="DJ37">
        <v>7.1</v>
      </c>
      <c r="DK37" t="s">
        <v>45</v>
      </c>
      <c r="DL37">
        <v>117</v>
      </c>
      <c r="DM37" t="s">
        <v>45</v>
      </c>
      <c r="DN37">
        <v>250</v>
      </c>
      <c r="DO37" t="s">
        <v>45</v>
      </c>
      <c r="DP37">
        <v>271.12</v>
      </c>
      <c r="DQ37" t="s">
        <v>45</v>
      </c>
      <c r="DR37">
        <v>121</v>
      </c>
      <c r="DS37" t="s">
        <v>45</v>
      </c>
      <c r="DT37">
        <v>26758</v>
      </c>
      <c r="DU37" t="s">
        <v>45</v>
      </c>
      <c r="DV37">
        <v>26894</v>
      </c>
      <c r="DW37" t="s">
        <v>45</v>
      </c>
      <c r="DX37">
        <v>14790</v>
      </c>
      <c r="DY37" t="s">
        <v>45</v>
      </c>
      <c r="DZ37">
        <v>1071</v>
      </c>
    </row>
    <row r="38" spans="9:130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  <c r="AG38" t="s">
        <v>46</v>
      </c>
      <c r="AH38">
        <v>2659531</v>
      </c>
      <c r="AI38" t="s">
        <v>46</v>
      </c>
      <c r="AJ38">
        <v>12.5718</v>
      </c>
      <c r="AK38" t="s">
        <v>46</v>
      </c>
      <c r="AL38">
        <v>925.75</v>
      </c>
      <c r="AM38" t="s">
        <v>46</v>
      </c>
      <c r="AN38">
        <v>790.2335</v>
      </c>
      <c r="AO38" t="s">
        <v>46</v>
      </c>
      <c r="AP38">
        <v>118.298</v>
      </c>
      <c r="AQ38" t="s">
        <v>46</v>
      </c>
      <c r="AR38">
        <v>925.0736</v>
      </c>
      <c r="AS38" t="s">
        <v>46</v>
      </c>
      <c r="AT38">
        <v>58.6684</v>
      </c>
      <c r="AU38" t="s">
        <v>46</v>
      </c>
      <c r="AV38">
        <v>62.0865</v>
      </c>
      <c r="AW38" t="s">
        <v>46</v>
      </c>
      <c r="AX38">
        <v>311.5935</v>
      </c>
      <c r="AY38" t="s">
        <v>46</v>
      </c>
      <c r="AZ38">
        <v>365.371</v>
      </c>
      <c r="BA38" t="s">
        <v>46</v>
      </c>
      <c r="BB38">
        <v>746.0865</v>
      </c>
      <c r="BC38" t="s">
        <v>46</v>
      </c>
      <c r="BD38">
        <v>251.1485</v>
      </c>
      <c r="BE38" t="s">
        <v>46</v>
      </c>
      <c r="BF38">
        <v>446.625</v>
      </c>
      <c r="BG38" t="s">
        <v>46</v>
      </c>
      <c r="BH38">
        <v>5.3539</v>
      </c>
      <c r="BI38" t="s">
        <v>46</v>
      </c>
      <c r="BJ38">
        <v>4336</v>
      </c>
      <c r="BK38" t="s">
        <v>46</v>
      </c>
      <c r="BL38">
        <v>62.41</v>
      </c>
      <c r="BM38" t="s">
        <v>46</v>
      </c>
      <c r="BN38">
        <v>177</v>
      </c>
      <c r="BO38" t="s">
        <v>46</v>
      </c>
      <c r="BP38">
        <v>22.07</v>
      </c>
      <c r="BQ38" t="s">
        <v>46</v>
      </c>
      <c r="BR38">
        <v>214</v>
      </c>
      <c r="BS38" t="s">
        <v>46</v>
      </c>
      <c r="BT38">
        <v>562</v>
      </c>
      <c r="BU38" t="s">
        <v>46</v>
      </c>
      <c r="BV38">
        <v>2.21</v>
      </c>
      <c r="BW38" t="s">
        <v>46</v>
      </c>
      <c r="BX38">
        <v>366.28</v>
      </c>
      <c r="BY38" t="s">
        <v>46</v>
      </c>
      <c r="BZ38">
        <v>0.05</v>
      </c>
      <c r="CA38" t="s">
        <v>46</v>
      </c>
      <c r="CB38">
        <v>935649</v>
      </c>
      <c r="CC38" t="s">
        <v>46</v>
      </c>
      <c r="CD38">
        <v>9442.56</v>
      </c>
      <c r="CE38" t="s">
        <v>46</v>
      </c>
      <c r="CF38">
        <v>5.63</v>
      </c>
      <c r="CG38" t="s">
        <v>46</v>
      </c>
      <c r="CH38">
        <v>128.98</v>
      </c>
      <c r="CI38" t="s">
        <v>46</v>
      </c>
      <c r="CJ38">
        <v>34.78</v>
      </c>
      <c r="CK38" t="s">
        <v>46</v>
      </c>
      <c r="CL38">
        <v>1205</v>
      </c>
      <c r="CM38" t="s">
        <v>46</v>
      </c>
      <c r="CN38">
        <v>1159</v>
      </c>
      <c r="CO38" t="s">
        <v>46</v>
      </c>
      <c r="CP38">
        <v>97421034</v>
      </c>
      <c r="CQ38" t="s">
        <v>46</v>
      </c>
      <c r="CR38">
        <v>4713904</v>
      </c>
      <c r="CS38" t="s">
        <v>46</v>
      </c>
      <c r="CT38">
        <v>143605544</v>
      </c>
      <c r="CU38" t="s">
        <v>46</v>
      </c>
      <c r="CV38">
        <v>10684081</v>
      </c>
      <c r="CW38" t="s">
        <v>46</v>
      </c>
      <c r="CX38">
        <v>100165</v>
      </c>
      <c r="CY38" t="s">
        <v>46</v>
      </c>
      <c r="CZ38">
        <v>7420907</v>
      </c>
      <c r="DA38" t="s">
        <v>46</v>
      </c>
      <c r="DB38">
        <v>3.98</v>
      </c>
      <c r="DC38" t="s">
        <v>46</v>
      </c>
      <c r="DD38">
        <v>49.75</v>
      </c>
      <c r="DE38" t="s">
        <v>46</v>
      </c>
      <c r="DF38">
        <v>4469.14</v>
      </c>
      <c r="DG38" t="s">
        <v>46</v>
      </c>
      <c r="DH38">
        <v>18.5</v>
      </c>
      <c r="DI38" t="s">
        <v>46</v>
      </c>
      <c r="DJ38">
        <v>7.19</v>
      </c>
      <c r="DK38" t="s">
        <v>46</v>
      </c>
      <c r="DL38">
        <v>116</v>
      </c>
      <c r="DM38" t="s">
        <v>46</v>
      </c>
      <c r="DN38">
        <v>258</v>
      </c>
      <c r="DO38" t="s">
        <v>46</v>
      </c>
      <c r="DP38">
        <v>269.7</v>
      </c>
      <c r="DQ38" t="s">
        <v>46</v>
      </c>
      <c r="DR38">
        <v>121</v>
      </c>
      <c r="DS38" t="s">
        <v>46</v>
      </c>
      <c r="DT38">
        <v>37042</v>
      </c>
      <c r="DU38" t="s">
        <v>46</v>
      </c>
      <c r="DV38">
        <v>27868</v>
      </c>
      <c r="DW38" t="s">
        <v>46</v>
      </c>
      <c r="DX38">
        <v>14579</v>
      </c>
      <c r="DY38" t="s">
        <v>46</v>
      </c>
      <c r="DZ38">
        <v>1033</v>
      </c>
    </row>
    <row r="39" spans="9:130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  <c r="AG39" t="s">
        <v>47</v>
      </c>
      <c r="AH39">
        <v>3017020</v>
      </c>
      <c r="AI39" t="s">
        <v>47</v>
      </c>
      <c r="AJ39">
        <v>5.3246</v>
      </c>
      <c r="AK39" t="s">
        <v>47</v>
      </c>
      <c r="AL39">
        <v>936.359</v>
      </c>
      <c r="AM39" t="s">
        <v>47</v>
      </c>
      <c r="AN39">
        <v>777.9381</v>
      </c>
      <c r="AO39" t="s">
        <v>47</v>
      </c>
      <c r="AP39">
        <v>120.1563</v>
      </c>
      <c r="AQ39" t="s">
        <v>47</v>
      </c>
      <c r="AR39">
        <v>936.8863</v>
      </c>
      <c r="AS39" t="s">
        <v>47</v>
      </c>
      <c r="AT39">
        <v>51.7452</v>
      </c>
      <c r="AU39" t="s">
        <v>47</v>
      </c>
      <c r="AV39">
        <v>54.3535</v>
      </c>
      <c r="AW39" t="s">
        <v>47</v>
      </c>
      <c r="AX39">
        <v>292.1815</v>
      </c>
      <c r="AY39" t="s">
        <v>47</v>
      </c>
      <c r="AZ39">
        <v>363.3885</v>
      </c>
      <c r="BA39" t="s">
        <v>47</v>
      </c>
      <c r="BB39">
        <v>707.6545</v>
      </c>
      <c r="BC39" t="s">
        <v>47</v>
      </c>
      <c r="BD39">
        <v>252.308</v>
      </c>
      <c r="BE39" t="s">
        <v>47</v>
      </c>
      <c r="BF39">
        <v>440.055</v>
      </c>
      <c r="BG39" t="s">
        <v>47</v>
      </c>
      <c r="BH39">
        <v>5.3816</v>
      </c>
      <c r="BI39" t="s">
        <v>47</v>
      </c>
      <c r="BJ39">
        <v>4462</v>
      </c>
      <c r="BK39" t="s">
        <v>47</v>
      </c>
      <c r="BL39">
        <v>53.32</v>
      </c>
      <c r="BM39" t="s">
        <v>47</v>
      </c>
      <c r="BN39">
        <v>180</v>
      </c>
      <c r="BO39" t="s">
        <v>47</v>
      </c>
      <c r="BP39">
        <v>21.85</v>
      </c>
      <c r="BQ39" t="s">
        <v>47</v>
      </c>
      <c r="BR39">
        <v>214</v>
      </c>
      <c r="BS39" t="s">
        <v>47</v>
      </c>
      <c r="BT39">
        <v>568.75</v>
      </c>
      <c r="BU39" t="s">
        <v>47</v>
      </c>
      <c r="BV39">
        <v>4.06</v>
      </c>
      <c r="BW39" t="s">
        <v>47</v>
      </c>
      <c r="BX39">
        <v>368.02</v>
      </c>
      <c r="BY39" t="s">
        <v>47</v>
      </c>
      <c r="BZ39">
        <v>0.07</v>
      </c>
      <c r="CA39" t="s">
        <v>47</v>
      </c>
      <c r="CB39">
        <v>1371234</v>
      </c>
      <c r="CC39" t="s">
        <v>47</v>
      </c>
      <c r="CD39">
        <v>9565.9</v>
      </c>
      <c r="CE39" t="s">
        <v>47</v>
      </c>
      <c r="CF39">
        <v>6.43</v>
      </c>
      <c r="CG39" t="s">
        <v>47</v>
      </c>
      <c r="CH39">
        <v>106.74</v>
      </c>
      <c r="CI39" t="s">
        <v>47</v>
      </c>
      <c r="CJ39">
        <v>35.85</v>
      </c>
      <c r="CK39" t="s">
        <v>47</v>
      </c>
      <c r="CL39">
        <v>1235</v>
      </c>
      <c r="CM39" t="s">
        <v>47</v>
      </c>
      <c r="CN39">
        <v>1013</v>
      </c>
      <c r="CO39" t="s">
        <v>47</v>
      </c>
      <c r="CP39">
        <v>106313965</v>
      </c>
      <c r="CQ39" t="s">
        <v>47</v>
      </c>
      <c r="CR39">
        <v>4666222</v>
      </c>
      <c r="CS39" t="s">
        <v>47</v>
      </c>
      <c r="CT39">
        <v>148817180</v>
      </c>
      <c r="CU39" t="s">
        <v>47</v>
      </c>
      <c r="CV39">
        <v>7684744</v>
      </c>
      <c r="CW39" t="s">
        <v>47</v>
      </c>
      <c r="CX39">
        <v>55160</v>
      </c>
      <c r="CY39" t="s">
        <v>47</v>
      </c>
      <c r="CZ39">
        <v>5676677</v>
      </c>
      <c r="DA39" t="s">
        <v>47</v>
      </c>
      <c r="DB39">
        <v>4.62</v>
      </c>
      <c r="DC39" t="s">
        <v>47</v>
      </c>
      <c r="DD39">
        <v>51.29</v>
      </c>
      <c r="DE39" t="s">
        <v>47</v>
      </c>
      <c r="DF39">
        <v>4227.62</v>
      </c>
      <c r="DG39" t="s">
        <v>47</v>
      </c>
      <c r="DH39">
        <v>18.44</v>
      </c>
      <c r="DI39" t="s">
        <v>47</v>
      </c>
      <c r="DJ39">
        <v>6.81</v>
      </c>
      <c r="DK39" t="s">
        <v>47</v>
      </c>
      <c r="DL39">
        <v>116</v>
      </c>
      <c r="DM39" t="s">
        <v>47</v>
      </c>
      <c r="DN39">
        <v>264</v>
      </c>
      <c r="DO39" t="s">
        <v>47</v>
      </c>
      <c r="DP39">
        <v>274.88</v>
      </c>
      <c r="DQ39" t="s">
        <v>47</v>
      </c>
      <c r="DR39">
        <v>121</v>
      </c>
      <c r="DS39" t="s">
        <v>47</v>
      </c>
      <c r="DT39">
        <v>38212</v>
      </c>
      <c r="DU39" t="s">
        <v>47</v>
      </c>
      <c r="DV39">
        <v>29447</v>
      </c>
      <c r="DW39" t="s">
        <v>47</v>
      </c>
      <c r="DX39">
        <v>15788</v>
      </c>
      <c r="DY39" t="s">
        <v>47</v>
      </c>
      <c r="DZ39">
        <v>1033</v>
      </c>
    </row>
    <row r="40" spans="9:130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  <c r="AG40" t="s">
        <v>48</v>
      </c>
      <c r="AH40">
        <v>2706306</v>
      </c>
      <c r="AI40" t="s">
        <v>48</v>
      </c>
      <c r="AJ40">
        <v>8.1897</v>
      </c>
      <c r="AK40" t="s">
        <v>48</v>
      </c>
      <c r="AL40">
        <v>937.021</v>
      </c>
      <c r="AM40" t="s">
        <v>48</v>
      </c>
      <c r="AN40">
        <v>776.8247</v>
      </c>
      <c r="AO40" t="s">
        <v>48</v>
      </c>
      <c r="AP40">
        <v>120.8531</v>
      </c>
      <c r="AQ40" t="s">
        <v>48</v>
      </c>
      <c r="AR40">
        <v>937.1736</v>
      </c>
      <c r="AS40" t="s">
        <v>48</v>
      </c>
      <c r="AT40">
        <v>55.8883</v>
      </c>
      <c r="AU40" t="s">
        <v>48</v>
      </c>
      <c r="AV40">
        <v>59.3878</v>
      </c>
      <c r="AW40" t="s">
        <v>48</v>
      </c>
      <c r="AX40">
        <v>305.6305</v>
      </c>
      <c r="AY40" t="s">
        <v>48</v>
      </c>
      <c r="AZ40">
        <v>370.4278</v>
      </c>
      <c r="BA40" t="s">
        <v>48</v>
      </c>
      <c r="BB40">
        <v>723.4142</v>
      </c>
      <c r="BC40" t="s">
        <v>48</v>
      </c>
      <c r="BD40">
        <v>251.35</v>
      </c>
      <c r="BE40" t="s">
        <v>48</v>
      </c>
      <c r="BF40">
        <v>442.2989</v>
      </c>
      <c r="BG40" t="s">
        <v>48</v>
      </c>
      <c r="BH40">
        <v>5.3941</v>
      </c>
      <c r="BI40" t="s">
        <v>48</v>
      </c>
      <c r="BJ40">
        <v>4398</v>
      </c>
      <c r="BK40" t="s">
        <v>48</v>
      </c>
      <c r="BL40">
        <v>56.55</v>
      </c>
      <c r="BM40" t="s">
        <v>48</v>
      </c>
      <c r="BN40">
        <v>186</v>
      </c>
      <c r="BO40" t="s">
        <v>48</v>
      </c>
      <c r="BP40">
        <v>21.84</v>
      </c>
      <c r="BQ40" t="s">
        <v>48</v>
      </c>
      <c r="BR40">
        <v>213</v>
      </c>
      <c r="BS40" t="s">
        <v>48</v>
      </c>
      <c r="BT40">
        <v>562.5</v>
      </c>
      <c r="BU40" t="s">
        <v>48</v>
      </c>
      <c r="BV40">
        <v>1.53</v>
      </c>
      <c r="BW40" t="s">
        <v>48</v>
      </c>
      <c r="BX40">
        <v>370.5</v>
      </c>
      <c r="BY40" t="s">
        <v>48</v>
      </c>
      <c r="BZ40">
        <v>0.02</v>
      </c>
      <c r="CA40" t="s">
        <v>48</v>
      </c>
      <c r="CB40">
        <v>793088</v>
      </c>
      <c r="CC40" t="s">
        <v>48</v>
      </c>
      <c r="CD40">
        <v>9666.21</v>
      </c>
      <c r="CE40" t="s">
        <v>48</v>
      </c>
      <c r="CF40">
        <v>2.98</v>
      </c>
      <c r="CG40" t="s">
        <v>48</v>
      </c>
      <c r="CH40">
        <v>82.68</v>
      </c>
      <c r="CI40" t="s">
        <v>48</v>
      </c>
      <c r="CJ40">
        <v>28.75</v>
      </c>
      <c r="CK40" t="s">
        <v>48</v>
      </c>
      <c r="CL40">
        <v>1168</v>
      </c>
      <c r="CM40" t="s">
        <v>48</v>
      </c>
      <c r="CN40">
        <v>965</v>
      </c>
      <c r="CO40" t="s">
        <v>48</v>
      </c>
      <c r="CP40">
        <v>111420165</v>
      </c>
      <c r="CQ40" t="s">
        <v>48</v>
      </c>
      <c r="CR40">
        <v>4614647</v>
      </c>
      <c r="CS40" t="s">
        <v>48</v>
      </c>
      <c r="CT40">
        <v>150015397</v>
      </c>
      <c r="CU40" t="s">
        <v>48</v>
      </c>
      <c r="CV40">
        <v>8034271</v>
      </c>
      <c r="CW40" t="s">
        <v>48</v>
      </c>
      <c r="CX40">
        <v>53233</v>
      </c>
      <c r="CY40" t="s">
        <v>48</v>
      </c>
      <c r="CZ40">
        <v>3937999</v>
      </c>
      <c r="DA40" t="s">
        <v>48</v>
      </c>
      <c r="DB40">
        <v>3.87</v>
      </c>
      <c r="DC40" t="s">
        <v>48</v>
      </c>
      <c r="DD40">
        <v>52.9</v>
      </c>
      <c r="DE40" t="s">
        <v>48</v>
      </c>
      <c r="DF40">
        <v>3851.88</v>
      </c>
      <c r="DG40" t="s">
        <v>48</v>
      </c>
      <c r="DH40">
        <v>19.32</v>
      </c>
      <c r="DI40" t="s">
        <v>48</v>
      </c>
      <c r="DJ40">
        <v>6.79</v>
      </c>
      <c r="DK40" t="s">
        <v>48</v>
      </c>
      <c r="DL40">
        <v>116</v>
      </c>
      <c r="DM40" t="s">
        <v>48</v>
      </c>
      <c r="DN40">
        <v>272</v>
      </c>
      <c r="DO40" t="s">
        <v>48</v>
      </c>
      <c r="DP40">
        <v>296.38</v>
      </c>
      <c r="DQ40" t="s">
        <v>48</v>
      </c>
      <c r="DR40">
        <v>121</v>
      </c>
      <c r="DS40" t="s">
        <v>48</v>
      </c>
      <c r="DT40">
        <v>35113</v>
      </c>
      <c r="DU40" t="s">
        <v>48</v>
      </c>
      <c r="DV40">
        <v>29045</v>
      </c>
      <c r="DW40" t="s">
        <v>48</v>
      </c>
      <c r="DX40">
        <v>16959</v>
      </c>
      <c r="DY40" t="s">
        <v>48</v>
      </c>
      <c r="DZ40">
        <v>1032</v>
      </c>
    </row>
    <row r="41" spans="9:130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  <c r="AG41" t="s">
        <v>49</v>
      </c>
      <c r="AH41">
        <v>3039550</v>
      </c>
      <c r="AI41" t="s">
        <v>49</v>
      </c>
      <c r="AJ41">
        <v>10.9038</v>
      </c>
      <c r="AK41" t="s">
        <v>49</v>
      </c>
      <c r="AL41">
        <v>943.2571</v>
      </c>
      <c r="AM41" t="s">
        <v>49</v>
      </c>
      <c r="AN41">
        <v>804.8185</v>
      </c>
      <c r="AO41" t="s">
        <v>49</v>
      </c>
      <c r="AP41">
        <v>121.8895</v>
      </c>
      <c r="AQ41" t="s">
        <v>49</v>
      </c>
      <c r="AR41">
        <v>943.2333</v>
      </c>
      <c r="AS41" t="s">
        <v>49</v>
      </c>
      <c r="AT41">
        <v>58.9186</v>
      </c>
      <c r="AU41" t="s">
        <v>49</v>
      </c>
      <c r="AV41">
        <v>60.7404</v>
      </c>
      <c r="AW41" t="s">
        <v>49</v>
      </c>
      <c r="AX41">
        <v>309.0277</v>
      </c>
      <c r="AY41" t="s">
        <v>49</v>
      </c>
      <c r="AZ41">
        <v>383.6627</v>
      </c>
      <c r="BA41" t="s">
        <v>49</v>
      </c>
      <c r="BB41">
        <v>782.6277</v>
      </c>
      <c r="BC41" t="s">
        <v>49</v>
      </c>
      <c r="BD41">
        <v>251.915</v>
      </c>
      <c r="BE41" t="s">
        <v>49</v>
      </c>
      <c r="BF41">
        <v>457.5854</v>
      </c>
      <c r="BG41" t="s">
        <v>49</v>
      </c>
      <c r="BH41">
        <v>5.3128</v>
      </c>
      <c r="BI41" t="s">
        <v>49</v>
      </c>
      <c r="BJ41">
        <v>5123</v>
      </c>
      <c r="BK41" t="s">
        <v>49</v>
      </c>
      <c r="BL41">
        <v>61.82</v>
      </c>
      <c r="BM41" t="s">
        <v>49</v>
      </c>
      <c r="BN41">
        <v>191</v>
      </c>
      <c r="BO41" t="s">
        <v>49</v>
      </c>
      <c r="BP41">
        <v>21.87</v>
      </c>
      <c r="BQ41" t="s">
        <v>49</v>
      </c>
      <c r="BR41">
        <v>213</v>
      </c>
      <c r="BS41" t="s">
        <v>49</v>
      </c>
      <c r="BT41">
        <v>570.6</v>
      </c>
      <c r="BU41" t="s">
        <v>49</v>
      </c>
      <c r="BV41">
        <v>3.58</v>
      </c>
      <c r="BW41" t="s">
        <v>49</v>
      </c>
      <c r="BX41">
        <v>372.33</v>
      </c>
      <c r="BY41" t="s">
        <v>49</v>
      </c>
      <c r="BZ41">
        <v>0</v>
      </c>
      <c r="CA41" t="s">
        <v>49</v>
      </c>
      <c r="CB41">
        <v>1106609</v>
      </c>
      <c r="CC41" t="s">
        <v>49</v>
      </c>
      <c r="CD41">
        <v>9745.91</v>
      </c>
      <c r="CE41" t="s">
        <v>49</v>
      </c>
      <c r="CF41">
        <v>0.34</v>
      </c>
      <c r="CG41" t="s">
        <v>49</v>
      </c>
      <c r="CH41">
        <v>144</v>
      </c>
      <c r="CI41" t="s">
        <v>49</v>
      </c>
      <c r="CJ41">
        <v>35.62</v>
      </c>
      <c r="CK41" t="s">
        <v>49</v>
      </c>
      <c r="CL41">
        <v>1158</v>
      </c>
      <c r="CM41" t="s">
        <v>49</v>
      </c>
      <c r="CN41">
        <v>1112</v>
      </c>
      <c r="CO41" t="s">
        <v>49</v>
      </c>
      <c r="CP41">
        <v>117424140</v>
      </c>
      <c r="CQ41" t="s">
        <v>49</v>
      </c>
      <c r="CR41">
        <v>4585196</v>
      </c>
      <c r="CS41" t="s">
        <v>49</v>
      </c>
      <c r="CT41">
        <v>152424861</v>
      </c>
      <c r="CU41" t="s">
        <v>49</v>
      </c>
      <c r="CV41">
        <v>11432996</v>
      </c>
      <c r="CW41" t="s">
        <v>49</v>
      </c>
      <c r="CX41">
        <v>201502</v>
      </c>
      <c r="CY41" t="s">
        <v>49</v>
      </c>
      <c r="CZ41">
        <v>5051933</v>
      </c>
      <c r="DA41" t="s">
        <v>49</v>
      </c>
      <c r="DB41">
        <v>5.64</v>
      </c>
      <c r="DC41" t="s">
        <v>49</v>
      </c>
      <c r="DD41">
        <v>55.38</v>
      </c>
      <c r="DE41" t="s">
        <v>49</v>
      </c>
      <c r="DF41">
        <v>5455.65</v>
      </c>
      <c r="DG41" t="s">
        <v>49</v>
      </c>
      <c r="DH41">
        <v>17.83</v>
      </c>
      <c r="DI41" t="s">
        <v>49</v>
      </c>
      <c r="DJ41">
        <v>6.69</v>
      </c>
      <c r="DK41" t="s">
        <v>49</v>
      </c>
      <c r="DL41">
        <v>116</v>
      </c>
      <c r="DM41" t="s">
        <v>49</v>
      </c>
      <c r="DN41">
        <v>293</v>
      </c>
      <c r="DO41" t="s">
        <v>49</v>
      </c>
      <c r="DP41">
        <v>314.9</v>
      </c>
      <c r="DQ41" t="s">
        <v>49</v>
      </c>
      <c r="DR41">
        <v>121</v>
      </c>
      <c r="DS41" t="s">
        <v>49</v>
      </c>
      <c r="DT41">
        <v>39558</v>
      </c>
      <c r="DU41" t="s">
        <v>49</v>
      </c>
      <c r="DV41">
        <v>32035</v>
      </c>
      <c r="DW41" t="s">
        <v>49</v>
      </c>
      <c r="DX41">
        <v>17498</v>
      </c>
      <c r="DY41" t="s">
        <v>49</v>
      </c>
      <c r="DZ41">
        <v>1010</v>
      </c>
    </row>
    <row r="42" spans="9:130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  <c r="AG42" t="s">
        <v>50</v>
      </c>
      <c r="AH42">
        <v>3416959</v>
      </c>
      <c r="AI42" t="s">
        <v>50</v>
      </c>
      <c r="AJ42">
        <v>3.4757</v>
      </c>
      <c r="AK42" t="s">
        <v>50</v>
      </c>
      <c r="AL42">
        <v>931.4952</v>
      </c>
      <c r="AM42" t="s">
        <v>50</v>
      </c>
      <c r="AN42">
        <v>783.6538</v>
      </c>
      <c r="AO42" t="s">
        <v>50</v>
      </c>
      <c r="AP42">
        <v>120.5638</v>
      </c>
      <c r="AQ42" t="s">
        <v>50</v>
      </c>
      <c r="AR42">
        <v>930.9523</v>
      </c>
      <c r="AS42" t="s">
        <v>50</v>
      </c>
      <c r="AT42">
        <v>63.9805</v>
      </c>
      <c r="AU42" t="s">
        <v>50</v>
      </c>
      <c r="AV42">
        <v>64.0725</v>
      </c>
      <c r="AW42" t="s">
        <v>50</v>
      </c>
      <c r="AX42">
        <v>314.3545</v>
      </c>
      <c r="AY42" t="s">
        <v>50</v>
      </c>
      <c r="AZ42">
        <v>393.564</v>
      </c>
      <c r="BA42" t="s">
        <v>50</v>
      </c>
      <c r="BB42">
        <v>840.73</v>
      </c>
      <c r="BC42" t="s">
        <v>50</v>
      </c>
      <c r="BD42">
        <v>248.9905</v>
      </c>
      <c r="BE42" t="s">
        <v>50</v>
      </c>
      <c r="BF42">
        <v>474.768</v>
      </c>
      <c r="BG42" t="s">
        <v>50</v>
      </c>
      <c r="BH42">
        <v>5.3553</v>
      </c>
      <c r="BI42" t="s">
        <v>50</v>
      </c>
      <c r="BJ42">
        <v>5754</v>
      </c>
      <c r="BK42" t="s">
        <v>50</v>
      </c>
      <c r="BL42">
        <v>67.58</v>
      </c>
      <c r="BM42" t="s">
        <v>50</v>
      </c>
      <c r="BN42">
        <v>193</v>
      </c>
      <c r="BO42" t="s">
        <v>50</v>
      </c>
      <c r="BP42">
        <v>21.99</v>
      </c>
      <c r="BQ42" t="s">
        <v>50</v>
      </c>
      <c r="BR42">
        <v>215</v>
      </c>
      <c r="BS42" t="s">
        <v>50</v>
      </c>
      <c r="BT42">
        <v>605</v>
      </c>
      <c r="BU42" t="s">
        <v>50</v>
      </c>
      <c r="BV42">
        <v>2.64</v>
      </c>
      <c r="BW42" t="s">
        <v>50</v>
      </c>
      <c r="BX42">
        <v>374.62</v>
      </c>
      <c r="BY42" t="s">
        <v>50</v>
      </c>
      <c r="BZ42">
        <v>0.15</v>
      </c>
      <c r="CA42" t="s">
        <v>50</v>
      </c>
      <c r="CB42">
        <v>1171269</v>
      </c>
      <c r="CC42" t="s">
        <v>50</v>
      </c>
      <c r="CD42">
        <v>9889.57</v>
      </c>
      <c r="CE42" t="s">
        <v>50</v>
      </c>
      <c r="CF42">
        <v>2.33</v>
      </c>
      <c r="CG42" t="s">
        <v>50</v>
      </c>
      <c r="CH42">
        <v>113.86</v>
      </c>
      <c r="CI42" t="s">
        <v>50</v>
      </c>
      <c r="CJ42">
        <v>33.37</v>
      </c>
      <c r="CK42" t="s">
        <v>50</v>
      </c>
      <c r="CL42">
        <v>1178</v>
      </c>
      <c r="CM42" t="s">
        <v>50</v>
      </c>
      <c r="CN42">
        <v>1044</v>
      </c>
      <c r="CO42" t="s">
        <v>50</v>
      </c>
      <c r="CP42">
        <v>126305791</v>
      </c>
      <c r="CQ42" t="s">
        <v>50</v>
      </c>
      <c r="CR42">
        <v>4642700</v>
      </c>
      <c r="CS42" t="s">
        <v>50</v>
      </c>
      <c r="CT42">
        <v>153898662</v>
      </c>
      <c r="CU42" t="s">
        <v>50</v>
      </c>
      <c r="CV42">
        <v>13427685</v>
      </c>
      <c r="CW42" t="s">
        <v>50</v>
      </c>
      <c r="CX42">
        <v>258160</v>
      </c>
      <c r="CY42" t="s">
        <v>50</v>
      </c>
      <c r="CZ42">
        <v>3657497</v>
      </c>
      <c r="DA42" t="s">
        <v>50</v>
      </c>
      <c r="DB42">
        <v>4.75</v>
      </c>
      <c r="DC42" t="s">
        <v>50</v>
      </c>
      <c r="DD42">
        <v>56.12</v>
      </c>
      <c r="DE42" t="s">
        <v>50</v>
      </c>
      <c r="DF42">
        <v>4836.05</v>
      </c>
      <c r="DG42" t="s">
        <v>50</v>
      </c>
      <c r="DH42">
        <v>18.8</v>
      </c>
      <c r="DI42" t="s">
        <v>50</v>
      </c>
      <c r="DJ42">
        <v>6.38</v>
      </c>
      <c r="DK42" t="s">
        <v>50</v>
      </c>
      <c r="DL42">
        <v>116</v>
      </c>
      <c r="DM42" t="s">
        <v>50</v>
      </c>
      <c r="DN42">
        <v>307</v>
      </c>
      <c r="DO42" t="s">
        <v>50</v>
      </c>
      <c r="DP42">
        <v>340.88</v>
      </c>
      <c r="DQ42" t="s">
        <v>50</v>
      </c>
      <c r="DR42">
        <v>122</v>
      </c>
      <c r="DS42" t="s">
        <v>50</v>
      </c>
      <c r="DT42">
        <v>36305</v>
      </c>
      <c r="DU42" t="s">
        <v>50</v>
      </c>
      <c r="DV42">
        <v>35146</v>
      </c>
      <c r="DW42" t="s">
        <v>50</v>
      </c>
      <c r="DX42">
        <v>17929</v>
      </c>
      <c r="DY42" t="s">
        <v>50</v>
      </c>
      <c r="DZ42">
        <v>1006</v>
      </c>
    </row>
    <row r="43" spans="9:130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  <c r="AG43" t="s">
        <v>51</v>
      </c>
      <c r="AH43">
        <v>3159698</v>
      </c>
      <c r="AI43" t="s">
        <v>51</v>
      </c>
      <c r="AJ43">
        <v>11.8296</v>
      </c>
      <c r="AK43" t="s">
        <v>51</v>
      </c>
      <c r="AL43">
        <v>927.9095</v>
      </c>
      <c r="AM43" t="s">
        <v>51</v>
      </c>
      <c r="AN43">
        <v>768.5252</v>
      </c>
      <c r="AO43" t="s">
        <v>51</v>
      </c>
      <c r="AP43">
        <v>120.8557</v>
      </c>
      <c r="AQ43" t="s">
        <v>51</v>
      </c>
      <c r="AR43">
        <v>927.3857</v>
      </c>
      <c r="AS43" t="s">
        <v>51</v>
      </c>
      <c r="AT43">
        <v>64.6476</v>
      </c>
      <c r="AU43" t="s">
        <v>51</v>
      </c>
      <c r="AV43">
        <v>63.5563</v>
      </c>
      <c r="AW43" t="s">
        <v>51</v>
      </c>
      <c r="AX43">
        <v>310.765</v>
      </c>
      <c r="AY43" t="s">
        <v>51</v>
      </c>
      <c r="AZ43">
        <v>403.4972</v>
      </c>
      <c r="BA43" t="s">
        <v>51</v>
      </c>
      <c r="BB43">
        <v>878.655</v>
      </c>
      <c r="BC43" t="s">
        <v>51</v>
      </c>
      <c r="BD43">
        <v>245.4018</v>
      </c>
      <c r="BE43" t="s">
        <v>51</v>
      </c>
      <c r="BF43">
        <v>482.2068</v>
      </c>
      <c r="BG43" t="s">
        <v>51</v>
      </c>
      <c r="BH43">
        <v>5.3698</v>
      </c>
      <c r="BI43" t="s">
        <v>51</v>
      </c>
      <c r="BJ43">
        <v>6402</v>
      </c>
      <c r="BK43" t="s">
        <v>51</v>
      </c>
      <c r="BL43">
        <v>67.77</v>
      </c>
      <c r="BM43" t="s">
        <v>51</v>
      </c>
      <c r="BN43">
        <v>199</v>
      </c>
      <c r="BO43" t="s">
        <v>51</v>
      </c>
      <c r="BP43">
        <v>22.08</v>
      </c>
      <c r="BQ43" t="s">
        <v>51</v>
      </c>
      <c r="BR43">
        <v>220</v>
      </c>
      <c r="BS43" t="s">
        <v>51</v>
      </c>
      <c r="BT43">
        <v>621</v>
      </c>
      <c r="BU43" t="s">
        <v>51</v>
      </c>
      <c r="BV43">
        <v>1.97</v>
      </c>
      <c r="BW43" t="s">
        <v>51</v>
      </c>
      <c r="BX43">
        <v>377.07</v>
      </c>
      <c r="BY43" t="s">
        <v>51</v>
      </c>
      <c r="BZ43">
        <v>0.04</v>
      </c>
      <c r="CA43" t="s">
        <v>51</v>
      </c>
      <c r="CB43">
        <v>587330</v>
      </c>
      <c r="CC43" t="s">
        <v>51</v>
      </c>
      <c r="CD43">
        <v>10001.1</v>
      </c>
      <c r="CE43" t="s">
        <v>51</v>
      </c>
      <c r="CF43">
        <v>0</v>
      </c>
      <c r="CG43" t="s">
        <v>51</v>
      </c>
      <c r="CH43">
        <v>118.31</v>
      </c>
      <c r="CI43" t="s">
        <v>51</v>
      </c>
      <c r="CJ43">
        <v>27.62</v>
      </c>
      <c r="CK43" t="s">
        <v>51</v>
      </c>
      <c r="CL43">
        <v>1197</v>
      </c>
      <c r="CM43" t="s">
        <v>51</v>
      </c>
      <c r="CN43">
        <v>1106</v>
      </c>
      <c r="CO43" t="s">
        <v>51</v>
      </c>
      <c r="CP43">
        <v>136224692</v>
      </c>
      <c r="CQ43" t="s">
        <v>51</v>
      </c>
      <c r="CR43">
        <v>4787003</v>
      </c>
      <c r="CS43" t="s">
        <v>51</v>
      </c>
      <c r="CT43">
        <v>154918985</v>
      </c>
      <c r="CU43" t="s">
        <v>51</v>
      </c>
      <c r="CV43">
        <v>19254041</v>
      </c>
      <c r="CW43" t="s">
        <v>51</v>
      </c>
      <c r="CX43">
        <v>307545</v>
      </c>
      <c r="CY43" t="s">
        <v>51</v>
      </c>
      <c r="CZ43">
        <v>3680388</v>
      </c>
      <c r="DA43" t="s">
        <v>51</v>
      </c>
      <c r="DB43">
        <v>3.39</v>
      </c>
      <c r="DC43" t="s">
        <v>51</v>
      </c>
      <c r="DD43">
        <v>56</v>
      </c>
      <c r="DE43" t="s">
        <v>51</v>
      </c>
      <c r="DF43">
        <v>3789.64</v>
      </c>
      <c r="DG43" t="s">
        <v>51</v>
      </c>
      <c r="DH43">
        <v>18.08</v>
      </c>
      <c r="DI43" t="s">
        <v>51</v>
      </c>
      <c r="DJ43">
        <v>6.56</v>
      </c>
      <c r="DK43" t="s">
        <v>51</v>
      </c>
      <c r="DL43">
        <v>117</v>
      </c>
      <c r="DM43" t="s">
        <v>51</v>
      </c>
      <c r="DN43">
        <v>328</v>
      </c>
      <c r="DO43" t="s">
        <v>51</v>
      </c>
      <c r="DP43">
        <v>340</v>
      </c>
      <c r="DQ43" t="s">
        <v>51</v>
      </c>
      <c r="DR43">
        <v>125</v>
      </c>
      <c r="DS43" t="s">
        <v>51</v>
      </c>
      <c r="DT43">
        <v>38903</v>
      </c>
      <c r="DU43" t="s">
        <v>51</v>
      </c>
      <c r="DV43">
        <v>38742</v>
      </c>
      <c r="DW43" t="s">
        <v>51</v>
      </c>
      <c r="DX43">
        <v>18180</v>
      </c>
      <c r="DY43" t="s">
        <v>51</v>
      </c>
      <c r="DZ43">
        <v>1019</v>
      </c>
    </row>
    <row r="44" spans="9:130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  <c r="AG44" t="s">
        <v>52</v>
      </c>
      <c r="AH44">
        <v>3142884</v>
      </c>
      <c r="AI44" t="s">
        <v>52</v>
      </c>
      <c r="AJ44">
        <v>34.9201</v>
      </c>
      <c r="AK44" t="s">
        <v>52</v>
      </c>
      <c r="AL44">
        <v>928.32</v>
      </c>
      <c r="AM44" t="s">
        <v>52</v>
      </c>
      <c r="AN44">
        <v>757.053</v>
      </c>
      <c r="AO44" t="s">
        <v>52</v>
      </c>
      <c r="AP44">
        <v>121.6285</v>
      </c>
      <c r="AQ44" t="s">
        <v>52</v>
      </c>
      <c r="AR44">
        <v>928.16</v>
      </c>
      <c r="AS44" t="s">
        <v>52</v>
      </c>
      <c r="AT44">
        <v>65.8528</v>
      </c>
      <c r="AU44" t="s">
        <v>52</v>
      </c>
      <c r="AV44">
        <v>67.5295</v>
      </c>
      <c r="AW44" t="s">
        <v>52</v>
      </c>
      <c r="AX44">
        <v>314.2066</v>
      </c>
      <c r="AY44" t="s">
        <v>52</v>
      </c>
      <c r="AZ44">
        <v>413.9961</v>
      </c>
      <c r="BA44" t="s">
        <v>52</v>
      </c>
      <c r="BB44">
        <v>884.4819</v>
      </c>
      <c r="BC44" t="s">
        <v>52</v>
      </c>
      <c r="BD44">
        <v>250.7161</v>
      </c>
      <c r="BE44" t="s">
        <v>52</v>
      </c>
      <c r="BF44">
        <v>493.6928</v>
      </c>
      <c r="BG44" t="s">
        <v>52</v>
      </c>
      <c r="BH44">
        <v>5.3911</v>
      </c>
      <c r="BI44" t="s">
        <v>52</v>
      </c>
      <c r="BJ44">
        <v>5772</v>
      </c>
      <c r="BK44" t="s">
        <v>52</v>
      </c>
      <c r="BL44">
        <v>70.58</v>
      </c>
      <c r="BM44" t="s">
        <v>52</v>
      </c>
      <c r="BN44">
        <v>203</v>
      </c>
      <c r="BO44" t="s">
        <v>52</v>
      </c>
      <c r="BP44">
        <v>21.98</v>
      </c>
      <c r="BQ44" t="s">
        <v>52</v>
      </c>
      <c r="BR44">
        <v>222</v>
      </c>
      <c r="BS44" t="s">
        <v>52</v>
      </c>
      <c r="BT44">
        <v>626.5</v>
      </c>
      <c r="BU44" t="s">
        <v>52</v>
      </c>
      <c r="BV44">
        <v>2.75</v>
      </c>
      <c r="BW44" t="s">
        <v>52</v>
      </c>
      <c r="BX44">
        <v>378.73</v>
      </c>
      <c r="BY44" t="s">
        <v>52</v>
      </c>
      <c r="BZ44">
        <v>0.11</v>
      </c>
      <c r="CA44" t="s">
        <v>52</v>
      </c>
      <c r="CB44">
        <v>555338</v>
      </c>
      <c r="CC44" t="s">
        <v>52</v>
      </c>
      <c r="CD44">
        <v>10119.41</v>
      </c>
      <c r="CE44" t="s">
        <v>52</v>
      </c>
      <c r="CF44">
        <v>0.81</v>
      </c>
      <c r="CG44" t="s">
        <v>52</v>
      </c>
      <c r="CH44">
        <v>87.29</v>
      </c>
      <c r="CI44" t="s">
        <v>52</v>
      </c>
      <c r="CJ44">
        <v>26.9</v>
      </c>
      <c r="CK44" t="s">
        <v>52</v>
      </c>
      <c r="CL44">
        <v>1034</v>
      </c>
      <c r="CM44" t="s">
        <v>52</v>
      </c>
      <c r="CN44">
        <v>1047</v>
      </c>
      <c r="CO44" t="s">
        <v>52</v>
      </c>
      <c r="CP44">
        <v>153777758</v>
      </c>
      <c r="CQ44" t="s">
        <v>52</v>
      </c>
      <c r="CR44">
        <v>4976237</v>
      </c>
      <c r="CS44" t="s">
        <v>52</v>
      </c>
      <c r="CT44">
        <v>156631742</v>
      </c>
      <c r="CU44" t="s">
        <v>52</v>
      </c>
      <c r="CV44">
        <v>13258212</v>
      </c>
      <c r="CW44" t="s">
        <v>52</v>
      </c>
      <c r="CX44">
        <v>428314</v>
      </c>
      <c r="CY44" t="s">
        <v>52</v>
      </c>
      <c r="CZ44">
        <v>5061286</v>
      </c>
      <c r="DA44" t="s">
        <v>52</v>
      </c>
      <c r="DB44">
        <v>3.75</v>
      </c>
      <c r="DC44" t="s">
        <v>52</v>
      </c>
      <c r="DD44">
        <v>61.6</v>
      </c>
      <c r="DE44" t="s">
        <v>52</v>
      </c>
      <c r="DF44">
        <v>3615.12</v>
      </c>
      <c r="DG44" t="s">
        <v>52</v>
      </c>
      <c r="DH44">
        <v>18.28</v>
      </c>
      <c r="DI44" t="s">
        <v>52</v>
      </c>
      <c r="DJ44">
        <v>7.29</v>
      </c>
      <c r="DK44" t="s">
        <v>52</v>
      </c>
      <c r="DL44">
        <v>118</v>
      </c>
      <c r="DM44" t="s">
        <v>52</v>
      </c>
      <c r="DN44">
        <v>336</v>
      </c>
      <c r="DO44" t="s">
        <v>52</v>
      </c>
      <c r="DP44">
        <v>348.8</v>
      </c>
      <c r="DQ44" t="s">
        <v>52</v>
      </c>
      <c r="DR44">
        <v>130</v>
      </c>
      <c r="DS44" t="s">
        <v>52</v>
      </c>
      <c r="DT44">
        <v>31021</v>
      </c>
      <c r="DU44" t="s">
        <v>52</v>
      </c>
      <c r="DV44">
        <v>35887</v>
      </c>
      <c r="DW44" t="s">
        <v>52</v>
      </c>
      <c r="DX44">
        <v>18684</v>
      </c>
      <c r="DY44" t="s">
        <v>52</v>
      </c>
      <c r="DZ44">
        <v>1033</v>
      </c>
    </row>
    <row r="45" spans="9:130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  <c r="AG45" t="s">
        <v>53</v>
      </c>
      <c r="AH45">
        <v>3116668</v>
      </c>
      <c r="AI45" t="s">
        <v>53</v>
      </c>
      <c r="AJ45">
        <v>9.8424</v>
      </c>
      <c r="AK45" t="s">
        <v>53</v>
      </c>
      <c r="AL45">
        <v>918.8523</v>
      </c>
      <c r="AM45" t="s">
        <v>53</v>
      </c>
      <c r="AN45">
        <v>755.5728</v>
      </c>
      <c r="AO45" t="s">
        <v>53</v>
      </c>
      <c r="AP45">
        <v>121.2642</v>
      </c>
      <c r="AQ45" t="s">
        <v>53</v>
      </c>
      <c r="AR45">
        <v>918.4476</v>
      </c>
      <c r="AS45" t="s">
        <v>53</v>
      </c>
      <c r="AT45">
        <v>69.6813</v>
      </c>
      <c r="AU45" t="s">
        <v>53</v>
      </c>
      <c r="AV45">
        <v>74.1609</v>
      </c>
      <c r="AW45" t="s">
        <v>53</v>
      </c>
      <c r="AX45">
        <v>320.8909</v>
      </c>
      <c r="AY45" t="s">
        <v>53</v>
      </c>
      <c r="AZ45">
        <v>419.1314</v>
      </c>
      <c r="BA45" t="s">
        <v>53</v>
      </c>
      <c r="BB45">
        <v>912.078</v>
      </c>
      <c r="BC45" t="s">
        <v>53</v>
      </c>
      <c r="BD45">
        <v>260.0942</v>
      </c>
      <c r="BE45" t="s">
        <v>53</v>
      </c>
      <c r="BF45">
        <v>502.2342</v>
      </c>
      <c r="BG45" t="s">
        <v>53</v>
      </c>
      <c r="BH45">
        <v>5.3815</v>
      </c>
      <c r="BI45" t="s">
        <v>53</v>
      </c>
      <c r="BJ45">
        <v>6572</v>
      </c>
      <c r="BK45" t="s">
        <v>53</v>
      </c>
      <c r="BL45">
        <v>76.3</v>
      </c>
      <c r="BM45" t="s">
        <v>53</v>
      </c>
      <c r="BN45">
        <v>209</v>
      </c>
      <c r="BO45" t="s">
        <v>53</v>
      </c>
      <c r="BP45">
        <v>21.85</v>
      </c>
      <c r="BQ45" t="s">
        <v>53</v>
      </c>
      <c r="BR45">
        <v>227</v>
      </c>
      <c r="BS45" t="s">
        <v>53</v>
      </c>
      <c r="BT45">
        <v>651.88</v>
      </c>
      <c r="BU45" t="s">
        <v>53</v>
      </c>
      <c r="BV45">
        <v>3.99</v>
      </c>
      <c r="BW45" t="s">
        <v>53</v>
      </c>
      <c r="BX45">
        <v>380.54</v>
      </c>
      <c r="BY45" t="s">
        <v>53</v>
      </c>
      <c r="BZ45">
        <v>0</v>
      </c>
      <c r="CA45" t="s">
        <v>53</v>
      </c>
      <c r="CB45">
        <v>1390672</v>
      </c>
      <c r="CC45" t="s">
        <v>53</v>
      </c>
      <c r="CD45">
        <v>10200.77</v>
      </c>
      <c r="CE45" t="s">
        <v>53</v>
      </c>
      <c r="CF45">
        <v>2.14</v>
      </c>
      <c r="CG45" t="s">
        <v>53</v>
      </c>
      <c r="CH45">
        <v>158.99</v>
      </c>
      <c r="CI45" t="s">
        <v>53</v>
      </c>
      <c r="CJ45">
        <v>33.61</v>
      </c>
      <c r="CK45" t="s">
        <v>53</v>
      </c>
      <c r="CL45">
        <v>1044</v>
      </c>
      <c r="CM45" t="s">
        <v>53</v>
      </c>
      <c r="CN45">
        <v>946</v>
      </c>
      <c r="CO45" t="s">
        <v>53</v>
      </c>
      <c r="CP45">
        <v>164999028</v>
      </c>
      <c r="CQ45" t="s">
        <v>53</v>
      </c>
      <c r="CR45">
        <v>5298027</v>
      </c>
      <c r="CS45" t="s">
        <v>53</v>
      </c>
      <c r="CT45">
        <v>158622093</v>
      </c>
      <c r="CU45" t="s">
        <v>53</v>
      </c>
      <c r="CV45">
        <v>13317085</v>
      </c>
      <c r="CW45" t="s">
        <v>53</v>
      </c>
      <c r="CX45">
        <v>552683</v>
      </c>
      <c r="CY45" t="s">
        <v>53</v>
      </c>
      <c r="CZ45">
        <v>3869760</v>
      </c>
      <c r="DA45" t="s">
        <v>53</v>
      </c>
      <c r="DB45">
        <v>3.6</v>
      </c>
      <c r="DC45" t="s">
        <v>53</v>
      </c>
      <c r="DD45">
        <v>67.31</v>
      </c>
      <c r="DE45" t="s">
        <v>53</v>
      </c>
      <c r="DF45">
        <v>3995.86</v>
      </c>
      <c r="DG45" t="s">
        <v>53</v>
      </c>
      <c r="DH45">
        <v>19.19</v>
      </c>
      <c r="DI45" t="s">
        <v>53</v>
      </c>
      <c r="DJ45">
        <v>6.7</v>
      </c>
      <c r="DK45" t="s">
        <v>53</v>
      </c>
      <c r="DL45">
        <v>118</v>
      </c>
      <c r="DM45" t="s">
        <v>53</v>
      </c>
      <c r="DN45">
        <v>356</v>
      </c>
      <c r="DO45" t="s">
        <v>53</v>
      </c>
      <c r="DP45">
        <v>384</v>
      </c>
      <c r="DQ45" t="s">
        <v>53</v>
      </c>
      <c r="DR45">
        <v>130</v>
      </c>
      <c r="DS45" t="s">
        <v>53</v>
      </c>
      <c r="DT45">
        <v>26271</v>
      </c>
      <c r="DU45" t="s">
        <v>53</v>
      </c>
      <c r="DV45">
        <v>41763</v>
      </c>
      <c r="DW45" t="s">
        <v>53</v>
      </c>
      <c r="DX45">
        <v>19030</v>
      </c>
      <c r="DY45" t="s">
        <v>53</v>
      </c>
      <c r="DZ45">
        <v>1055</v>
      </c>
    </row>
    <row r="46" spans="9:130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  <c r="AG46" t="s">
        <v>54</v>
      </c>
      <c r="AH46">
        <v>3298765</v>
      </c>
      <c r="AI46" t="s">
        <v>54</v>
      </c>
      <c r="AJ46">
        <v>13.5608</v>
      </c>
      <c r="AK46" t="s">
        <v>54</v>
      </c>
      <c r="AL46">
        <v>933.8</v>
      </c>
      <c r="AM46" t="s">
        <v>54</v>
      </c>
      <c r="AN46">
        <v>799.8427</v>
      </c>
      <c r="AO46" t="s">
        <v>54</v>
      </c>
      <c r="AP46">
        <v>123.2854</v>
      </c>
      <c r="AQ46" t="s">
        <v>54</v>
      </c>
      <c r="AR46">
        <v>934.9136</v>
      </c>
      <c r="AS46" t="s">
        <v>54</v>
      </c>
      <c r="AT46">
        <v>67.445</v>
      </c>
      <c r="AU46" t="s">
        <v>54</v>
      </c>
      <c r="AV46">
        <v>72.3586</v>
      </c>
      <c r="AW46" t="s">
        <v>54</v>
      </c>
      <c r="AX46">
        <v>308.8786</v>
      </c>
      <c r="AY46" t="s">
        <v>54</v>
      </c>
      <c r="AZ46">
        <v>414.3682</v>
      </c>
      <c r="BA46" t="s">
        <v>54</v>
      </c>
      <c r="BB46">
        <v>919.0391</v>
      </c>
      <c r="BC46" t="s">
        <v>54</v>
      </c>
      <c r="BD46">
        <v>256.486</v>
      </c>
      <c r="BE46" t="s">
        <v>54</v>
      </c>
      <c r="BF46">
        <v>495.2686</v>
      </c>
      <c r="BG46" t="s">
        <v>54</v>
      </c>
      <c r="BH46">
        <v>5.3959</v>
      </c>
      <c r="BI46" t="s">
        <v>54</v>
      </c>
      <c r="BJ46">
        <v>7195</v>
      </c>
      <c r="BK46" t="s">
        <v>54</v>
      </c>
      <c r="BL46">
        <v>71.39</v>
      </c>
      <c r="BM46" t="s">
        <v>54</v>
      </c>
      <c r="BN46">
        <v>216</v>
      </c>
      <c r="BO46" t="s">
        <v>54</v>
      </c>
      <c r="BP46">
        <v>22.32</v>
      </c>
      <c r="BQ46" t="s">
        <v>54</v>
      </c>
      <c r="BR46">
        <v>230</v>
      </c>
      <c r="BS46" t="s">
        <v>54</v>
      </c>
      <c r="BT46">
        <v>642.5</v>
      </c>
      <c r="BU46" t="s">
        <v>54</v>
      </c>
      <c r="BV46">
        <v>1.45</v>
      </c>
      <c r="BW46" t="s">
        <v>54</v>
      </c>
      <c r="BX46">
        <v>383.29</v>
      </c>
      <c r="BY46" t="s">
        <v>54</v>
      </c>
      <c r="BZ46">
        <v>0.04</v>
      </c>
      <c r="CA46" t="s">
        <v>54</v>
      </c>
      <c r="CB46">
        <v>360410</v>
      </c>
      <c r="CC46" t="s">
        <v>54</v>
      </c>
      <c r="CD46">
        <v>10357.62</v>
      </c>
      <c r="CE46" t="s">
        <v>54</v>
      </c>
      <c r="CF46">
        <v>0</v>
      </c>
      <c r="CG46" t="s">
        <v>54</v>
      </c>
      <c r="CH46">
        <v>108.61</v>
      </c>
      <c r="CI46" t="s">
        <v>54</v>
      </c>
      <c r="CJ46">
        <v>29.29</v>
      </c>
      <c r="CK46" t="s">
        <v>54</v>
      </c>
      <c r="CL46">
        <v>857</v>
      </c>
      <c r="CM46" t="s">
        <v>54</v>
      </c>
      <c r="CN46">
        <v>844</v>
      </c>
      <c r="CO46" t="s">
        <v>54</v>
      </c>
      <c r="CP46">
        <v>175467435</v>
      </c>
      <c r="CQ46" t="s">
        <v>54</v>
      </c>
      <c r="CR46">
        <v>5691719</v>
      </c>
      <c r="CS46" t="s">
        <v>54</v>
      </c>
      <c r="CT46">
        <v>158504066</v>
      </c>
      <c r="CU46" t="s">
        <v>54</v>
      </c>
      <c r="CV46">
        <v>15937944</v>
      </c>
      <c r="CW46" t="s">
        <v>54</v>
      </c>
      <c r="CX46">
        <v>495590</v>
      </c>
      <c r="CY46" t="s">
        <v>54</v>
      </c>
      <c r="CZ46">
        <v>2552493</v>
      </c>
      <c r="DA46" t="s">
        <v>54</v>
      </c>
      <c r="DB46">
        <v>3.66</v>
      </c>
      <c r="DC46" t="s">
        <v>54</v>
      </c>
      <c r="DD46">
        <v>69.35</v>
      </c>
      <c r="DE46" t="s">
        <v>54</v>
      </c>
      <c r="DF46">
        <v>4109.99</v>
      </c>
      <c r="DG46" t="s">
        <v>54</v>
      </c>
      <c r="DH46">
        <v>18.62</v>
      </c>
      <c r="DI46" t="s">
        <v>54</v>
      </c>
      <c r="DJ46">
        <v>9.95</v>
      </c>
      <c r="DK46" t="s">
        <v>54</v>
      </c>
      <c r="DL46">
        <v>119</v>
      </c>
      <c r="DM46" t="s">
        <v>54</v>
      </c>
      <c r="DN46">
        <v>400</v>
      </c>
      <c r="DO46" t="s">
        <v>54</v>
      </c>
      <c r="DP46">
        <v>372.3</v>
      </c>
      <c r="DQ46" t="s">
        <v>54</v>
      </c>
      <c r="DR46">
        <v>130</v>
      </c>
      <c r="DS46" t="s">
        <v>54</v>
      </c>
      <c r="DT46">
        <v>20524</v>
      </c>
      <c r="DU46" t="s">
        <v>54</v>
      </c>
      <c r="DV46">
        <v>45384</v>
      </c>
      <c r="DW46" t="s">
        <v>54</v>
      </c>
      <c r="DX46">
        <v>19907</v>
      </c>
      <c r="DY46" t="s">
        <v>54</v>
      </c>
      <c r="DZ46">
        <v>1092</v>
      </c>
    </row>
    <row r="47" spans="9:130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  <c r="AG47" t="s">
        <v>55</v>
      </c>
      <c r="AH47">
        <v>2546986</v>
      </c>
      <c r="AI47" t="s">
        <v>55</v>
      </c>
      <c r="AJ47">
        <v>21.2995</v>
      </c>
      <c r="AK47" t="s">
        <v>55</v>
      </c>
      <c r="AL47">
        <v>932.4058</v>
      </c>
      <c r="AM47" t="s">
        <v>55</v>
      </c>
      <c r="AN47">
        <v>810.5547</v>
      </c>
      <c r="AO47" t="s">
        <v>55</v>
      </c>
      <c r="AP47">
        <v>123.8688</v>
      </c>
      <c r="AQ47" t="s">
        <v>55</v>
      </c>
      <c r="AR47">
        <v>930.8882</v>
      </c>
      <c r="AS47" t="s">
        <v>55</v>
      </c>
      <c r="AT47">
        <v>73.3245</v>
      </c>
      <c r="AU47" t="s">
        <v>55</v>
      </c>
      <c r="AV47">
        <v>79.5452</v>
      </c>
      <c r="AW47" t="s">
        <v>55</v>
      </c>
      <c r="AX47">
        <v>323.8894</v>
      </c>
      <c r="AY47" t="s">
        <v>55</v>
      </c>
      <c r="AZ47">
        <v>417.7726</v>
      </c>
      <c r="BA47" t="s">
        <v>55</v>
      </c>
      <c r="BB47">
        <v>899.4515</v>
      </c>
      <c r="BC47" t="s">
        <v>55</v>
      </c>
      <c r="BD47">
        <v>261.3831</v>
      </c>
      <c r="BE47" t="s">
        <v>55</v>
      </c>
      <c r="BF47">
        <v>496.8757</v>
      </c>
      <c r="BG47" t="s">
        <v>55</v>
      </c>
      <c r="BH47">
        <v>5.3214</v>
      </c>
      <c r="BI47" t="s">
        <v>55</v>
      </c>
      <c r="BJ47">
        <v>8586</v>
      </c>
      <c r="BK47" t="s">
        <v>55</v>
      </c>
      <c r="BL47">
        <v>76.45</v>
      </c>
      <c r="BM47" t="s">
        <v>55</v>
      </c>
      <c r="BN47">
        <v>221</v>
      </c>
      <c r="BO47" t="s">
        <v>55</v>
      </c>
      <c r="BP47">
        <v>22.03</v>
      </c>
      <c r="BQ47" t="s">
        <v>55</v>
      </c>
      <c r="BR47">
        <v>233</v>
      </c>
      <c r="BS47" t="s">
        <v>55</v>
      </c>
      <c r="BT47">
        <v>675</v>
      </c>
      <c r="BU47" t="s">
        <v>55</v>
      </c>
      <c r="BV47">
        <v>2.39</v>
      </c>
      <c r="BW47" t="s">
        <v>55</v>
      </c>
      <c r="BX47">
        <v>384.65</v>
      </c>
      <c r="BY47" t="s">
        <v>55</v>
      </c>
      <c r="BZ47">
        <v>0</v>
      </c>
      <c r="CA47" t="s">
        <v>55</v>
      </c>
      <c r="CB47">
        <v>562035</v>
      </c>
      <c r="CC47" t="s">
        <v>55</v>
      </c>
      <c r="CD47">
        <v>10466.23</v>
      </c>
      <c r="CE47" t="s">
        <v>55</v>
      </c>
      <c r="CF47">
        <v>2.39</v>
      </c>
      <c r="CG47" t="s">
        <v>55</v>
      </c>
      <c r="CH47">
        <v>107.91</v>
      </c>
      <c r="CI47" t="s">
        <v>55</v>
      </c>
      <c r="CJ47">
        <v>33.24</v>
      </c>
      <c r="CK47" t="s">
        <v>55</v>
      </c>
      <c r="CL47">
        <v>849</v>
      </c>
      <c r="CM47" t="s">
        <v>55</v>
      </c>
      <c r="CN47">
        <v>763</v>
      </c>
      <c r="CO47" t="s">
        <v>55</v>
      </c>
      <c r="CP47">
        <v>189981083</v>
      </c>
      <c r="CQ47" t="s">
        <v>55</v>
      </c>
      <c r="CR47">
        <v>6078700</v>
      </c>
      <c r="CS47" t="s">
        <v>55</v>
      </c>
      <c r="CT47">
        <v>159604231</v>
      </c>
      <c r="CU47" t="s">
        <v>55</v>
      </c>
      <c r="CV47">
        <v>14572241</v>
      </c>
      <c r="CW47" t="s">
        <v>55</v>
      </c>
      <c r="CX47">
        <v>299916</v>
      </c>
      <c r="CY47" t="s">
        <v>55</v>
      </c>
      <c r="CZ47">
        <v>3100778</v>
      </c>
      <c r="DA47" t="s">
        <v>55</v>
      </c>
      <c r="DB47">
        <v>3.39</v>
      </c>
      <c r="DC47" t="s">
        <v>55</v>
      </c>
      <c r="DD47">
        <v>68.44</v>
      </c>
      <c r="DE47" t="s">
        <v>55</v>
      </c>
      <c r="DF47">
        <v>2832.57</v>
      </c>
      <c r="DG47" t="s">
        <v>55</v>
      </c>
      <c r="DH47">
        <v>18.32</v>
      </c>
      <c r="DI47" t="s">
        <v>55</v>
      </c>
      <c r="DJ47">
        <v>10.71</v>
      </c>
      <c r="DK47" t="s">
        <v>55</v>
      </c>
      <c r="DL47">
        <v>120</v>
      </c>
      <c r="DM47" t="s">
        <v>55</v>
      </c>
      <c r="DN47">
        <v>422</v>
      </c>
      <c r="DO47" t="s">
        <v>55</v>
      </c>
      <c r="DP47">
        <v>389.88</v>
      </c>
      <c r="DQ47" t="s">
        <v>55</v>
      </c>
      <c r="DR47">
        <v>134</v>
      </c>
      <c r="DS47" t="s">
        <v>55</v>
      </c>
      <c r="DT47">
        <v>19569</v>
      </c>
      <c r="DU47" t="s">
        <v>55</v>
      </c>
      <c r="DV47">
        <v>52923</v>
      </c>
      <c r="DW47" t="s">
        <v>55</v>
      </c>
      <c r="DX47">
        <v>20696</v>
      </c>
      <c r="DY47" t="s">
        <v>55</v>
      </c>
      <c r="DZ47">
        <v>1115</v>
      </c>
    </row>
    <row r="48" spans="9:130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  <c r="AG48" t="s">
        <v>56</v>
      </c>
      <c r="AH48">
        <v>3344997</v>
      </c>
      <c r="AI48" t="s">
        <v>56</v>
      </c>
      <c r="AJ48">
        <v>16.9258</v>
      </c>
      <c r="AK48" t="s">
        <v>56</v>
      </c>
      <c r="AL48">
        <v>915.859</v>
      </c>
      <c r="AM48" t="s">
        <v>56</v>
      </c>
      <c r="AN48">
        <v>790.739</v>
      </c>
      <c r="AO48" t="s">
        <v>56</v>
      </c>
      <c r="AP48">
        <v>122.0531</v>
      </c>
      <c r="AQ48" t="s">
        <v>56</v>
      </c>
      <c r="AR48">
        <v>914.809</v>
      </c>
      <c r="AS48" t="s">
        <v>56</v>
      </c>
      <c r="AT48">
        <v>77.2347</v>
      </c>
      <c r="AU48" t="s">
        <v>56</v>
      </c>
      <c r="AV48">
        <v>85.6582</v>
      </c>
      <c r="AW48" t="s">
        <v>56</v>
      </c>
      <c r="AX48">
        <v>336.1978</v>
      </c>
      <c r="AY48" t="s">
        <v>56</v>
      </c>
      <c r="AZ48">
        <v>423.9591</v>
      </c>
      <c r="BA48" t="s">
        <v>56</v>
      </c>
      <c r="BB48">
        <v>962.1756</v>
      </c>
      <c r="BC48" t="s">
        <v>56</v>
      </c>
      <c r="BD48">
        <v>264.7921</v>
      </c>
      <c r="BE48" t="s">
        <v>56</v>
      </c>
      <c r="BF48">
        <v>512.4221</v>
      </c>
      <c r="BG48" t="s">
        <v>56</v>
      </c>
      <c r="BH48">
        <v>5.0744</v>
      </c>
      <c r="BI48" t="s">
        <v>56</v>
      </c>
      <c r="BJ48">
        <v>10426</v>
      </c>
      <c r="BK48" t="s">
        <v>56</v>
      </c>
      <c r="BL48">
        <v>81.12</v>
      </c>
      <c r="BM48" t="s">
        <v>56</v>
      </c>
      <c r="BN48">
        <v>225</v>
      </c>
      <c r="BO48" t="s">
        <v>56</v>
      </c>
      <c r="BP48">
        <v>22.38</v>
      </c>
      <c r="BQ48" t="s">
        <v>56</v>
      </c>
      <c r="BR48">
        <v>235</v>
      </c>
      <c r="BS48" t="s">
        <v>56</v>
      </c>
      <c r="BT48">
        <v>702.5</v>
      </c>
      <c r="BU48" t="s">
        <v>56</v>
      </c>
      <c r="BV48">
        <v>2.8</v>
      </c>
      <c r="BW48" t="s">
        <v>56</v>
      </c>
      <c r="BX48">
        <v>386.39</v>
      </c>
      <c r="BY48" t="s">
        <v>56</v>
      </c>
      <c r="BZ48">
        <v>0.07</v>
      </c>
      <c r="CA48" t="s">
        <v>56</v>
      </c>
      <c r="CB48">
        <v>357403</v>
      </c>
      <c r="CC48" t="s">
        <v>56</v>
      </c>
      <c r="CD48">
        <v>10572.32</v>
      </c>
      <c r="CE48" t="s">
        <v>56</v>
      </c>
      <c r="CF48">
        <v>0</v>
      </c>
      <c r="CG48" t="s">
        <v>56</v>
      </c>
      <c r="CH48">
        <v>98.15</v>
      </c>
      <c r="CI48" t="s">
        <v>56</v>
      </c>
      <c r="CJ48">
        <v>29.77</v>
      </c>
      <c r="CK48" t="s">
        <v>56</v>
      </c>
      <c r="CL48">
        <v>944</v>
      </c>
      <c r="CM48" t="s">
        <v>56</v>
      </c>
      <c r="CN48">
        <v>777</v>
      </c>
      <c r="CO48" t="s">
        <v>56</v>
      </c>
      <c r="CP48">
        <v>202364654</v>
      </c>
      <c r="CQ48" t="s">
        <v>56</v>
      </c>
      <c r="CR48">
        <v>6270710</v>
      </c>
      <c r="CS48" t="s">
        <v>56</v>
      </c>
      <c r="CT48">
        <v>160110502</v>
      </c>
      <c r="CU48" t="s">
        <v>56</v>
      </c>
      <c r="CV48">
        <v>16608314</v>
      </c>
      <c r="CW48" t="s">
        <v>56</v>
      </c>
      <c r="CX48">
        <v>305761</v>
      </c>
      <c r="CY48" t="s">
        <v>56</v>
      </c>
      <c r="CZ48">
        <v>3880099</v>
      </c>
      <c r="DA48" t="s">
        <v>56</v>
      </c>
      <c r="DB48">
        <v>3.34</v>
      </c>
      <c r="DC48" t="s">
        <v>56</v>
      </c>
      <c r="DD48">
        <v>74.81</v>
      </c>
      <c r="DE48" t="s">
        <v>56</v>
      </c>
      <c r="DF48">
        <v>5066.17</v>
      </c>
      <c r="DG48" t="s">
        <v>56</v>
      </c>
      <c r="DH48">
        <v>18.83</v>
      </c>
      <c r="DI48" t="s">
        <v>56</v>
      </c>
      <c r="DJ48">
        <v>10.52</v>
      </c>
      <c r="DK48" t="s">
        <v>56</v>
      </c>
      <c r="DL48">
        <v>122</v>
      </c>
      <c r="DM48" t="s">
        <v>56</v>
      </c>
      <c r="DN48">
        <v>453</v>
      </c>
      <c r="DO48" t="s">
        <v>56</v>
      </c>
      <c r="DP48">
        <v>435.88</v>
      </c>
      <c r="DQ48" t="s">
        <v>56</v>
      </c>
      <c r="DR48">
        <v>137</v>
      </c>
      <c r="DS48" t="s">
        <v>56</v>
      </c>
      <c r="DT48">
        <v>19950</v>
      </c>
      <c r="DU48" t="s">
        <v>56</v>
      </c>
      <c r="DV48">
        <v>63460</v>
      </c>
      <c r="DW48" t="s">
        <v>56</v>
      </c>
      <c r="DX48">
        <v>20819</v>
      </c>
      <c r="DY48" t="s">
        <v>56</v>
      </c>
      <c r="DZ48">
        <v>1139</v>
      </c>
    </row>
    <row r="49" spans="9:130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  <c r="AG49" t="s">
        <v>57</v>
      </c>
      <c r="AH49">
        <v>3252746</v>
      </c>
      <c r="AI49" t="s">
        <v>57</v>
      </c>
      <c r="AJ49">
        <v>18.8176</v>
      </c>
      <c r="AK49" t="s">
        <v>57</v>
      </c>
      <c r="AL49">
        <v>916.9772</v>
      </c>
      <c r="AM49" t="s">
        <v>57</v>
      </c>
      <c r="AN49">
        <v>826.1986</v>
      </c>
      <c r="AO49" t="s">
        <v>57</v>
      </c>
      <c r="AP49">
        <v>123.5263</v>
      </c>
      <c r="AQ49" t="s">
        <v>57</v>
      </c>
      <c r="AR49">
        <v>918.1045</v>
      </c>
      <c r="AS49" t="s">
        <v>57</v>
      </c>
      <c r="AT49">
        <v>86.848</v>
      </c>
      <c r="AU49" t="s">
        <v>57</v>
      </c>
      <c r="AV49">
        <v>94.5714</v>
      </c>
      <c r="AW49" t="s">
        <v>57</v>
      </c>
      <c r="AX49">
        <v>349.824</v>
      </c>
      <c r="AY49" t="s">
        <v>57</v>
      </c>
      <c r="AZ49">
        <v>426.0942</v>
      </c>
      <c r="BA49" t="s">
        <v>57</v>
      </c>
      <c r="BB49">
        <v>951.3785</v>
      </c>
      <c r="BC49" t="s">
        <v>57</v>
      </c>
      <c r="BD49">
        <v>265.7861</v>
      </c>
      <c r="BE49" t="s">
        <v>57</v>
      </c>
      <c r="BF49">
        <v>513.2942</v>
      </c>
      <c r="BG49" t="s">
        <v>57</v>
      </c>
      <c r="BH49">
        <v>4.8534</v>
      </c>
      <c r="BI49" t="s">
        <v>57</v>
      </c>
      <c r="BJ49">
        <v>10543</v>
      </c>
      <c r="BK49" t="s">
        <v>57</v>
      </c>
      <c r="BL49">
        <v>92.64</v>
      </c>
      <c r="BM49" t="s">
        <v>57</v>
      </c>
      <c r="BN49">
        <v>228</v>
      </c>
      <c r="BO49" t="s">
        <v>57</v>
      </c>
      <c r="BP49">
        <v>22.79</v>
      </c>
      <c r="BQ49" t="s">
        <v>57</v>
      </c>
      <c r="BR49">
        <v>237</v>
      </c>
      <c r="BS49" t="s">
        <v>57</v>
      </c>
      <c r="BT49">
        <v>799.5</v>
      </c>
      <c r="BU49" t="s">
        <v>57</v>
      </c>
      <c r="BV49">
        <v>2.05</v>
      </c>
      <c r="BW49" t="s">
        <v>57</v>
      </c>
      <c r="BX49">
        <v>387.69</v>
      </c>
      <c r="BY49" t="s">
        <v>57</v>
      </c>
      <c r="BZ49">
        <v>0</v>
      </c>
      <c r="CA49" t="s">
        <v>57</v>
      </c>
      <c r="CB49">
        <v>1150620</v>
      </c>
      <c r="CC49" t="s">
        <v>57</v>
      </c>
      <c r="CD49">
        <v>10670.47</v>
      </c>
      <c r="CE49" t="s">
        <v>57</v>
      </c>
      <c r="CF49">
        <v>0.35</v>
      </c>
      <c r="CG49" t="s">
        <v>57</v>
      </c>
      <c r="CH49">
        <v>112.91</v>
      </c>
      <c r="CI49" t="s">
        <v>57</v>
      </c>
      <c r="CJ49">
        <v>35.46</v>
      </c>
      <c r="CK49" t="s">
        <v>57</v>
      </c>
      <c r="CL49">
        <v>1110</v>
      </c>
      <c r="CM49" t="s">
        <v>57</v>
      </c>
      <c r="CN49">
        <v>974</v>
      </c>
      <c r="CO49" t="s">
        <v>57</v>
      </c>
      <c r="CP49">
        <v>217651679</v>
      </c>
      <c r="CQ49" t="s">
        <v>57</v>
      </c>
      <c r="CR49">
        <v>6478317</v>
      </c>
      <c r="CS49" t="s">
        <v>57</v>
      </c>
      <c r="CT49">
        <v>160735924</v>
      </c>
      <c r="CU49" t="s">
        <v>57</v>
      </c>
      <c r="CV49">
        <v>12780640</v>
      </c>
      <c r="CW49" t="s">
        <v>57</v>
      </c>
      <c r="CX49">
        <v>164444</v>
      </c>
      <c r="CY49" t="s">
        <v>57</v>
      </c>
      <c r="CZ49">
        <v>3598296</v>
      </c>
      <c r="DA49" t="s">
        <v>57</v>
      </c>
      <c r="DB49">
        <v>3.96</v>
      </c>
      <c r="DC49" t="s">
        <v>57</v>
      </c>
      <c r="DD49">
        <v>84.6</v>
      </c>
      <c r="DE49" t="s">
        <v>57</v>
      </c>
      <c r="DF49">
        <v>5186.23</v>
      </c>
      <c r="DG49" t="s">
        <v>57</v>
      </c>
      <c r="DH49">
        <v>18.61</v>
      </c>
      <c r="DI49" t="s">
        <v>57</v>
      </c>
      <c r="DJ49">
        <v>10.34</v>
      </c>
      <c r="DK49" t="s">
        <v>57</v>
      </c>
      <c r="DL49">
        <v>123</v>
      </c>
      <c r="DM49" t="s">
        <v>57</v>
      </c>
      <c r="DN49">
        <v>472</v>
      </c>
      <c r="DO49" t="s">
        <v>57</v>
      </c>
      <c r="DP49">
        <v>498.6</v>
      </c>
      <c r="DQ49" t="s">
        <v>57</v>
      </c>
      <c r="DR49">
        <v>137</v>
      </c>
      <c r="DS49" t="s">
        <v>57</v>
      </c>
      <c r="DT49">
        <v>29398</v>
      </c>
      <c r="DU49" t="s">
        <v>57</v>
      </c>
      <c r="DV49">
        <v>64601</v>
      </c>
      <c r="DW49" t="s">
        <v>57</v>
      </c>
      <c r="DX49">
        <v>20606</v>
      </c>
      <c r="DY49" t="s">
        <v>57</v>
      </c>
      <c r="DZ49">
        <v>1162</v>
      </c>
    </row>
    <row r="50" spans="9:130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  <c r="AG50" t="s">
        <v>58</v>
      </c>
      <c r="AH50">
        <v>3176723</v>
      </c>
      <c r="AI50" t="s">
        <v>58</v>
      </c>
      <c r="AJ50">
        <v>-8.6563</v>
      </c>
      <c r="AK50" t="s">
        <v>58</v>
      </c>
      <c r="AL50">
        <v>930.2368</v>
      </c>
      <c r="AM50" t="s">
        <v>58</v>
      </c>
      <c r="AN50">
        <v>828.4178</v>
      </c>
      <c r="AO50" t="s">
        <v>58</v>
      </c>
      <c r="AP50">
        <v>126.1563</v>
      </c>
      <c r="AQ50" t="s">
        <v>58</v>
      </c>
      <c r="AR50">
        <v>930.7611</v>
      </c>
      <c r="AS50" t="s">
        <v>58</v>
      </c>
      <c r="AT50">
        <v>85.6635</v>
      </c>
      <c r="AU50" t="s">
        <v>58</v>
      </c>
      <c r="AV50">
        <v>91.7425</v>
      </c>
      <c r="AW50" t="s">
        <v>58</v>
      </c>
      <c r="AX50">
        <v>349.362</v>
      </c>
      <c r="AY50" t="s">
        <v>58</v>
      </c>
      <c r="AZ50">
        <v>427.047</v>
      </c>
      <c r="BA50" t="s">
        <v>58</v>
      </c>
      <c r="BB50">
        <v>932.644</v>
      </c>
      <c r="BC50" t="s">
        <v>58</v>
      </c>
      <c r="BD50">
        <v>265.287</v>
      </c>
      <c r="BE50" t="s">
        <v>58</v>
      </c>
      <c r="BF50">
        <v>502.2385</v>
      </c>
      <c r="BG50" t="s">
        <v>58</v>
      </c>
      <c r="BH50">
        <v>4.672</v>
      </c>
      <c r="BI50" t="s">
        <v>58</v>
      </c>
      <c r="BJ50">
        <v>9854</v>
      </c>
      <c r="BK50" t="s">
        <v>58</v>
      </c>
      <c r="BL50">
        <v>91.95</v>
      </c>
      <c r="BM50" t="s">
        <v>58</v>
      </c>
      <c r="BN50">
        <v>232</v>
      </c>
      <c r="BO50" t="s">
        <v>58</v>
      </c>
      <c r="BP50">
        <v>22.55</v>
      </c>
      <c r="BQ50" t="s">
        <v>58</v>
      </c>
      <c r="BR50">
        <v>238</v>
      </c>
      <c r="BS50" t="s">
        <v>58</v>
      </c>
      <c r="BT50">
        <v>814.75</v>
      </c>
      <c r="BU50" t="s">
        <v>58</v>
      </c>
      <c r="BV50">
        <v>1.92</v>
      </c>
      <c r="BW50" t="s">
        <v>58</v>
      </c>
      <c r="BX50">
        <v>390.29</v>
      </c>
      <c r="BY50" t="s">
        <v>58</v>
      </c>
      <c r="BZ50">
        <v>0.04</v>
      </c>
      <c r="CA50" t="s">
        <v>58</v>
      </c>
      <c r="CB50">
        <v>1270207</v>
      </c>
      <c r="CC50" t="s">
        <v>58</v>
      </c>
      <c r="CD50">
        <v>10783.03</v>
      </c>
      <c r="CE50" t="s">
        <v>58</v>
      </c>
      <c r="CF50">
        <v>3.17</v>
      </c>
      <c r="CG50" t="s">
        <v>58</v>
      </c>
      <c r="CH50">
        <v>75.86</v>
      </c>
      <c r="CI50" t="s">
        <v>58</v>
      </c>
      <c r="CJ50">
        <v>34.2</v>
      </c>
      <c r="CK50" t="s">
        <v>58</v>
      </c>
      <c r="CL50">
        <v>1934</v>
      </c>
      <c r="CM50" t="s">
        <v>58</v>
      </c>
      <c r="CN50">
        <v>1150</v>
      </c>
      <c r="CO50" t="s">
        <v>58</v>
      </c>
      <c r="CP50">
        <v>227454358</v>
      </c>
      <c r="CQ50" t="s">
        <v>58</v>
      </c>
      <c r="CR50">
        <v>6529848</v>
      </c>
      <c r="CS50" t="s">
        <v>58</v>
      </c>
      <c r="CT50">
        <v>162280218</v>
      </c>
      <c r="CU50" t="s">
        <v>58</v>
      </c>
      <c r="CV50">
        <v>22962750</v>
      </c>
      <c r="CW50" t="s">
        <v>58</v>
      </c>
      <c r="CX50">
        <v>125172</v>
      </c>
      <c r="CY50" t="s">
        <v>58</v>
      </c>
      <c r="CZ50">
        <v>3019206</v>
      </c>
      <c r="DA50" t="s">
        <v>58</v>
      </c>
      <c r="DB50">
        <v>3.89</v>
      </c>
      <c r="DC50" t="s">
        <v>58</v>
      </c>
      <c r="DD50">
        <v>91</v>
      </c>
      <c r="DE50" t="s">
        <v>58</v>
      </c>
      <c r="DF50">
        <v>5738.78</v>
      </c>
      <c r="DG50" t="s">
        <v>58</v>
      </c>
      <c r="DH50">
        <v>18.93</v>
      </c>
      <c r="DI50" t="s">
        <v>58</v>
      </c>
      <c r="DJ50">
        <v>8.18</v>
      </c>
      <c r="DK50" t="s">
        <v>58</v>
      </c>
      <c r="DL50">
        <v>124</v>
      </c>
      <c r="DM50" t="s">
        <v>58</v>
      </c>
      <c r="DN50">
        <v>462</v>
      </c>
      <c r="DO50" t="s">
        <v>58</v>
      </c>
      <c r="DP50">
        <v>477.38</v>
      </c>
      <c r="DQ50" t="s">
        <v>58</v>
      </c>
      <c r="DR50">
        <v>137</v>
      </c>
      <c r="DS50" t="s">
        <v>58</v>
      </c>
      <c r="DT50">
        <v>61051</v>
      </c>
      <c r="DU50" t="s">
        <v>58</v>
      </c>
      <c r="DV50">
        <v>62559</v>
      </c>
      <c r="DW50" t="s">
        <v>58</v>
      </c>
      <c r="DX50">
        <v>20429</v>
      </c>
      <c r="DY50" t="s">
        <v>58</v>
      </c>
      <c r="DZ50">
        <v>1156</v>
      </c>
    </row>
    <row r="51" spans="9:130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  <c r="AG51" t="s">
        <v>59</v>
      </c>
      <c r="AH51">
        <v>3156215</v>
      </c>
      <c r="AI51" t="s">
        <v>59</v>
      </c>
      <c r="AJ51">
        <v>-40.4345</v>
      </c>
      <c r="AK51" t="s">
        <v>59</v>
      </c>
      <c r="AL51">
        <v>942.3863</v>
      </c>
      <c r="AM51" t="s">
        <v>59</v>
      </c>
      <c r="AN51">
        <v>872.9227</v>
      </c>
      <c r="AO51" t="s">
        <v>59</v>
      </c>
      <c r="AP51">
        <v>130.0545</v>
      </c>
      <c r="AQ51" t="s">
        <v>59</v>
      </c>
      <c r="AR51">
        <v>942.7181</v>
      </c>
      <c r="AS51" t="s">
        <v>59</v>
      </c>
      <c r="AT51">
        <v>87.2354</v>
      </c>
      <c r="AU51" t="s">
        <v>59</v>
      </c>
      <c r="AV51">
        <v>92.929</v>
      </c>
      <c r="AW51" t="s">
        <v>59</v>
      </c>
      <c r="AX51">
        <v>363.8814</v>
      </c>
      <c r="AY51" t="s">
        <v>59</v>
      </c>
      <c r="AZ51">
        <v>432.7885</v>
      </c>
      <c r="BA51" t="s">
        <v>59</v>
      </c>
      <c r="BB51">
        <v>920.3533</v>
      </c>
      <c r="BC51" t="s">
        <v>59</v>
      </c>
      <c r="BD51">
        <v>267.1504</v>
      </c>
      <c r="BE51" t="s">
        <v>59</v>
      </c>
      <c r="BF51">
        <v>504.4885</v>
      </c>
      <c r="BG51" t="s">
        <v>59</v>
      </c>
      <c r="BH51">
        <v>3.9072</v>
      </c>
      <c r="BI51" t="s">
        <v>59</v>
      </c>
      <c r="BJ51">
        <v>7170</v>
      </c>
      <c r="BK51" t="s">
        <v>59</v>
      </c>
      <c r="BL51">
        <v>94.47</v>
      </c>
      <c r="BM51" t="s">
        <v>59</v>
      </c>
      <c r="BN51">
        <v>231</v>
      </c>
      <c r="BO51" t="s">
        <v>59</v>
      </c>
      <c r="BP51">
        <v>22.86</v>
      </c>
      <c r="BQ51" t="s">
        <v>59</v>
      </c>
      <c r="BR51">
        <v>239</v>
      </c>
      <c r="BS51" t="s">
        <v>59</v>
      </c>
      <c r="BT51">
        <v>840.62</v>
      </c>
      <c r="BU51" t="s">
        <v>59</v>
      </c>
      <c r="BV51">
        <v>2.8</v>
      </c>
      <c r="BW51" t="s">
        <v>59</v>
      </c>
      <c r="BX51">
        <v>392.46</v>
      </c>
      <c r="BY51" t="s">
        <v>59</v>
      </c>
      <c r="BZ51">
        <v>0.04</v>
      </c>
      <c r="CA51" t="s">
        <v>59</v>
      </c>
      <c r="CB51">
        <v>534777</v>
      </c>
      <c r="CC51" t="s">
        <v>59</v>
      </c>
      <c r="CD51">
        <v>10855.73</v>
      </c>
      <c r="CE51" t="s">
        <v>59</v>
      </c>
      <c r="CF51">
        <v>3.1</v>
      </c>
      <c r="CG51" t="s">
        <v>59</v>
      </c>
      <c r="CH51">
        <v>137.45</v>
      </c>
      <c r="CI51" t="s">
        <v>59</v>
      </c>
      <c r="CJ51">
        <v>36.81</v>
      </c>
      <c r="CK51" t="s">
        <v>59</v>
      </c>
      <c r="CL51">
        <v>1396</v>
      </c>
      <c r="CM51" t="s">
        <v>59</v>
      </c>
      <c r="CN51">
        <v>1015</v>
      </c>
      <c r="CO51" t="s">
        <v>59</v>
      </c>
      <c r="CP51">
        <v>246681595</v>
      </c>
      <c r="CQ51" t="s">
        <v>59</v>
      </c>
      <c r="CR51">
        <v>6576023</v>
      </c>
      <c r="CS51" t="s">
        <v>59</v>
      </c>
      <c r="CT51">
        <v>163377040</v>
      </c>
      <c r="CU51" t="s">
        <v>59</v>
      </c>
      <c r="CV51">
        <v>16200015</v>
      </c>
      <c r="CW51" t="s">
        <v>59</v>
      </c>
      <c r="CX51">
        <v>195162</v>
      </c>
      <c r="CY51" t="s">
        <v>59</v>
      </c>
      <c r="CZ51">
        <v>5401180</v>
      </c>
      <c r="DA51" t="s">
        <v>59</v>
      </c>
      <c r="DB51">
        <v>4.14</v>
      </c>
      <c r="DC51" t="s">
        <v>59</v>
      </c>
      <c r="DD51">
        <v>91.75</v>
      </c>
      <c r="DE51" t="s">
        <v>59</v>
      </c>
      <c r="DF51">
        <v>5121.49</v>
      </c>
      <c r="DG51" t="s">
        <v>59</v>
      </c>
      <c r="DH51">
        <v>19.33</v>
      </c>
      <c r="DI51" t="s">
        <v>59</v>
      </c>
      <c r="DJ51">
        <v>9.12</v>
      </c>
      <c r="DK51" t="s">
        <v>59</v>
      </c>
      <c r="DL51">
        <v>124</v>
      </c>
      <c r="DM51" t="s">
        <v>59</v>
      </c>
      <c r="DN51">
        <v>436</v>
      </c>
      <c r="DO51" t="s">
        <v>59</v>
      </c>
      <c r="DP51">
        <v>469.38</v>
      </c>
      <c r="DQ51" t="s">
        <v>59</v>
      </c>
      <c r="DR51">
        <v>141</v>
      </c>
      <c r="DS51" t="s">
        <v>59</v>
      </c>
      <c r="DT51">
        <v>40721</v>
      </c>
      <c r="DU51" t="s">
        <v>59</v>
      </c>
      <c r="DV51">
        <v>47815</v>
      </c>
      <c r="DW51" t="s">
        <v>59</v>
      </c>
      <c r="DX51">
        <v>20466</v>
      </c>
      <c r="DY51" t="s">
        <v>59</v>
      </c>
      <c r="DZ51">
        <v>1159</v>
      </c>
    </row>
    <row r="52" spans="9:130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  <c r="AG52" t="s">
        <v>60</v>
      </c>
      <c r="AH52">
        <v>2920487</v>
      </c>
      <c r="AI52" t="s">
        <v>60</v>
      </c>
      <c r="AJ52">
        <v>-14.4614</v>
      </c>
      <c r="AK52" t="s">
        <v>60</v>
      </c>
      <c r="AL52">
        <v>944.6944</v>
      </c>
      <c r="AM52" t="s">
        <v>60</v>
      </c>
      <c r="AN52">
        <v>880.5694</v>
      </c>
      <c r="AO52" t="s">
        <v>60</v>
      </c>
      <c r="AP52">
        <v>131.8161</v>
      </c>
      <c r="AQ52" t="s">
        <v>60</v>
      </c>
      <c r="AR52">
        <v>944.4222</v>
      </c>
      <c r="AS52" t="s">
        <v>60</v>
      </c>
      <c r="AT52">
        <v>90.1615</v>
      </c>
      <c r="AU52" t="s">
        <v>60</v>
      </c>
      <c r="AV52">
        <v>95.349</v>
      </c>
      <c r="AW52" t="s">
        <v>60</v>
      </c>
      <c r="AX52">
        <v>386.311</v>
      </c>
      <c r="AY52" t="s">
        <v>60</v>
      </c>
      <c r="AZ52">
        <v>458.596</v>
      </c>
      <c r="BA52" t="s">
        <v>60</v>
      </c>
      <c r="BB52">
        <v>961.1885</v>
      </c>
      <c r="BC52" t="s">
        <v>60</v>
      </c>
      <c r="BD52">
        <v>269.5755</v>
      </c>
      <c r="BE52" t="s">
        <v>60</v>
      </c>
      <c r="BF52">
        <v>518.89</v>
      </c>
      <c r="BG52" t="s">
        <v>60</v>
      </c>
      <c r="BH52">
        <v>3.0039</v>
      </c>
      <c r="BI52" t="s">
        <v>60</v>
      </c>
      <c r="BJ52">
        <v>6874</v>
      </c>
      <c r="BK52" t="s">
        <v>60</v>
      </c>
      <c r="BL52">
        <v>95.72</v>
      </c>
      <c r="BM52" t="s">
        <v>60</v>
      </c>
      <c r="BN52">
        <v>232</v>
      </c>
      <c r="BO52" t="s">
        <v>60</v>
      </c>
      <c r="BP52">
        <v>23.23</v>
      </c>
      <c r="BQ52" t="s">
        <v>60</v>
      </c>
      <c r="BR52">
        <v>241</v>
      </c>
      <c r="BS52" t="s">
        <v>60</v>
      </c>
      <c r="BT52">
        <v>835.5</v>
      </c>
      <c r="BU52" t="s">
        <v>60</v>
      </c>
      <c r="BV52">
        <v>2.39</v>
      </c>
      <c r="BW52" t="s">
        <v>60</v>
      </c>
      <c r="BX52">
        <v>394.4</v>
      </c>
      <c r="BY52" t="s">
        <v>60</v>
      </c>
      <c r="BZ52">
        <v>0</v>
      </c>
      <c r="CA52" t="s">
        <v>60</v>
      </c>
      <c r="CB52">
        <v>358187</v>
      </c>
      <c r="CC52" t="s">
        <v>60</v>
      </c>
      <c r="CD52">
        <v>10989.01</v>
      </c>
      <c r="CE52" t="s">
        <v>60</v>
      </c>
      <c r="CF52">
        <v>2.47</v>
      </c>
      <c r="CG52" t="s">
        <v>60</v>
      </c>
      <c r="CH52">
        <v>125.08</v>
      </c>
      <c r="CI52" t="s">
        <v>60</v>
      </c>
      <c r="CJ52">
        <v>38.2</v>
      </c>
      <c r="CK52" t="s">
        <v>60</v>
      </c>
      <c r="CL52">
        <v>1091</v>
      </c>
      <c r="CM52" t="s">
        <v>60</v>
      </c>
      <c r="CN52">
        <v>897</v>
      </c>
      <c r="CO52" t="s">
        <v>60</v>
      </c>
      <c r="CP52">
        <v>259787110</v>
      </c>
      <c r="CQ52" t="s">
        <v>60</v>
      </c>
      <c r="CR52">
        <v>6630338</v>
      </c>
      <c r="CS52" t="s">
        <v>60</v>
      </c>
      <c r="CT52">
        <v>165692719</v>
      </c>
      <c r="CU52" t="s">
        <v>60</v>
      </c>
      <c r="CV52">
        <v>9295373</v>
      </c>
      <c r="CW52" t="s">
        <v>60</v>
      </c>
      <c r="CX52">
        <v>130237</v>
      </c>
      <c r="CY52" t="s">
        <v>60</v>
      </c>
      <c r="CZ52">
        <v>1851121</v>
      </c>
      <c r="DA52" t="s">
        <v>60</v>
      </c>
      <c r="DB52">
        <v>2.79</v>
      </c>
      <c r="DC52" t="s">
        <v>60</v>
      </c>
      <c r="DD52">
        <v>132</v>
      </c>
      <c r="DE52" t="s">
        <v>60</v>
      </c>
      <c r="DF52">
        <v>3967.49</v>
      </c>
      <c r="DG52" t="s">
        <v>60</v>
      </c>
      <c r="DH52">
        <v>18.92</v>
      </c>
      <c r="DI52" t="s">
        <v>60</v>
      </c>
      <c r="DJ52">
        <v>8.62</v>
      </c>
      <c r="DK52" t="s">
        <v>60</v>
      </c>
      <c r="DL52">
        <v>125</v>
      </c>
      <c r="DM52" t="s">
        <v>60</v>
      </c>
      <c r="DN52">
        <v>449</v>
      </c>
      <c r="DO52" t="s">
        <v>60</v>
      </c>
      <c r="DP52">
        <v>466</v>
      </c>
      <c r="DQ52" t="s">
        <v>60</v>
      </c>
      <c r="DR52">
        <v>141</v>
      </c>
      <c r="DS52" t="s">
        <v>60</v>
      </c>
      <c r="DT52">
        <v>29920</v>
      </c>
      <c r="DU52" t="s">
        <v>60</v>
      </c>
      <c r="DV52">
        <v>43994</v>
      </c>
      <c r="DW52" t="s">
        <v>60</v>
      </c>
      <c r="DX52">
        <v>20437</v>
      </c>
      <c r="DY52" t="s">
        <v>60</v>
      </c>
      <c r="DZ52">
        <v>1191</v>
      </c>
    </row>
    <row r="53" spans="9:130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  <c r="AG53" t="s">
        <v>61</v>
      </c>
      <c r="AH53">
        <v>3290156</v>
      </c>
      <c r="AI53" t="s">
        <v>61</v>
      </c>
      <c r="AJ53">
        <v>-11.1878</v>
      </c>
      <c r="AK53" t="s">
        <v>61</v>
      </c>
      <c r="AL53">
        <v>979.8571</v>
      </c>
      <c r="AM53" t="s">
        <v>61</v>
      </c>
      <c r="AN53">
        <v>972.3038</v>
      </c>
      <c r="AO53" t="s">
        <v>61</v>
      </c>
      <c r="AP53">
        <v>138.4514</v>
      </c>
      <c r="AQ53" t="s">
        <v>61</v>
      </c>
      <c r="AR53">
        <v>982.5047</v>
      </c>
      <c r="AS53" t="s">
        <v>61</v>
      </c>
      <c r="AT53">
        <v>96.8655</v>
      </c>
      <c r="AU53" t="s">
        <v>61</v>
      </c>
      <c r="AV53">
        <v>105.42</v>
      </c>
      <c r="AW53" t="s">
        <v>61</v>
      </c>
      <c r="AX53">
        <v>403.9546</v>
      </c>
      <c r="AY53" t="s">
        <v>61</v>
      </c>
      <c r="AZ53">
        <v>474.321</v>
      </c>
      <c r="BA53" t="s">
        <v>61</v>
      </c>
      <c r="BB53">
        <v>1044.7855</v>
      </c>
      <c r="BC53" t="s">
        <v>61</v>
      </c>
      <c r="BD53">
        <v>271.7595</v>
      </c>
      <c r="BE53" t="s">
        <v>61</v>
      </c>
      <c r="BF53">
        <v>543.071</v>
      </c>
      <c r="BG53" t="s">
        <v>61</v>
      </c>
      <c r="BH53">
        <v>2.7977</v>
      </c>
      <c r="BI53" t="s">
        <v>61</v>
      </c>
      <c r="BJ53">
        <v>8063</v>
      </c>
      <c r="BK53" t="s">
        <v>61</v>
      </c>
      <c r="BL53">
        <v>105.11</v>
      </c>
      <c r="BM53" t="s">
        <v>61</v>
      </c>
      <c r="BN53">
        <v>232</v>
      </c>
      <c r="BO53" t="s">
        <v>61</v>
      </c>
      <c r="BP53">
        <v>23.25</v>
      </c>
      <c r="BQ53" t="s">
        <v>61</v>
      </c>
      <c r="BR53">
        <v>243</v>
      </c>
      <c r="BS53" t="s">
        <v>61</v>
      </c>
      <c r="BT53">
        <v>955.62</v>
      </c>
      <c r="BU53" t="s">
        <v>61</v>
      </c>
      <c r="BV53">
        <v>2.46</v>
      </c>
      <c r="BW53" t="s">
        <v>61</v>
      </c>
      <c r="BX53">
        <v>395.97</v>
      </c>
      <c r="BY53" t="s">
        <v>61</v>
      </c>
      <c r="BZ53">
        <v>0.02</v>
      </c>
      <c r="CA53" t="s">
        <v>61</v>
      </c>
      <c r="CB53">
        <v>735018</v>
      </c>
      <c r="CC53" t="s">
        <v>61</v>
      </c>
      <c r="CD53">
        <v>11108.06</v>
      </c>
      <c r="CE53" t="s">
        <v>61</v>
      </c>
      <c r="CF53">
        <v>0</v>
      </c>
      <c r="CG53" t="s">
        <v>61</v>
      </c>
      <c r="CH53">
        <v>163.62</v>
      </c>
      <c r="CI53" t="s">
        <v>61</v>
      </c>
      <c r="CJ53">
        <v>35.68</v>
      </c>
      <c r="CK53" t="s">
        <v>61</v>
      </c>
      <c r="CL53">
        <v>1325</v>
      </c>
      <c r="CM53" t="s">
        <v>61</v>
      </c>
      <c r="CN53">
        <v>917</v>
      </c>
      <c r="CO53" t="s">
        <v>61</v>
      </c>
      <c r="CP53">
        <v>267522546</v>
      </c>
      <c r="CQ53" t="s">
        <v>61</v>
      </c>
      <c r="CR53">
        <v>6635495</v>
      </c>
      <c r="CS53" t="s">
        <v>61</v>
      </c>
      <c r="CT53">
        <v>164878918</v>
      </c>
      <c r="CU53" t="s">
        <v>61</v>
      </c>
      <c r="CV53">
        <v>11538931</v>
      </c>
      <c r="CW53" t="s">
        <v>61</v>
      </c>
      <c r="CX53">
        <v>59322</v>
      </c>
      <c r="CY53" t="s">
        <v>61</v>
      </c>
      <c r="CZ53">
        <v>3633957</v>
      </c>
      <c r="DA53" t="s">
        <v>61</v>
      </c>
      <c r="DB53">
        <v>4.05</v>
      </c>
      <c r="DC53" t="s">
        <v>61</v>
      </c>
      <c r="DD53">
        <v>118.25</v>
      </c>
      <c r="DE53" t="s">
        <v>61</v>
      </c>
      <c r="DF53">
        <v>4496.71</v>
      </c>
      <c r="DG53" t="s">
        <v>61</v>
      </c>
      <c r="DH53">
        <v>17.63</v>
      </c>
      <c r="DI53" t="s">
        <v>61</v>
      </c>
      <c r="DJ53">
        <v>8.68</v>
      </c>
      <c r="DK53" t="s">
        <v>61</v>
      </c>
      <c r="DL53">
        <v>125</v>
      </c>
      <c r="DM53" t="s">
        <v>61</v>
      </c>
      <c r="DN53">
        <v>461</v>
      </c>
      <c r="DO53" t="s">
        <v>61</v>
      </c>
      <c r="DP53">
        <v>498</v>
      </c>
      <c r="DQ53" t="s">
        <v>61</v>
      </c>
      <c r="DR53">
        <v>144</v>
      </c>
      <c r="DS53" t="s">
        <v>61</v>
      </c>
      <c r="DT53">
        <v>36073</v>
      </c>
      <c r="DU53" t="s">
        <v>61</v>
      </c>
      <c r="DV53">
        <v>50198</v>
      </c>
      <c r="DW53" t="s">
        <v>61</v>
      </c>
      <c r="DX53">
        <v>20499</v>
      </c>
      <c r="DY53" t="s">
        <v>61</v>
      </c>
      <c r="DZ53">
        <v>1150</v>
      </c>
    </row>
    <row r="54" spans="9:130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  <c r="AG54" t="s">
        <v>62</v>
      </c>
      <c r="AH54">
        <v>3603622</v>
      </c>
      <c r="AI54" t="s">
        <v>62</v>
      </c>
      <c r="AJ54">
        <v>-4.1015</v>
      </c>
      <c r="AK54" t="s">
        <v>62</v>
      </c>
      <c r="AL54">
        <v>986.6571</v>
      </c>
      <c r="AM54" t="s">
        <v>62</v>
      </c>
      <c r="AN54">
        <v>962.3528</v>
      </c>
      <c r="AO54" t="s">
        <v>62</v>
      </c>
      <c r="AP54">
        <v>140.9538</v>
      </c>
      <c r="AQ54" t="s">
        <v>62</v>
      </c>
      <c r="AR54">
        <v>987.2428</v>
      </c>
      <c r="AS54" t="s">
        <v>62</v>
      </c>
      <c r="AT54">
        <v>103.6213</v>
      </c>
      <c r="AU54" t="s">
        <v>62</v>
      </c>
      <c r="AV54">
        <v>112.4627</v>
      </c>
      <c r="AW54" t="s">
        <v>62</v>
      </c>
      <c r="AX54">
        <v>409.2281</v>
      </c>
      <c r="AY54" t="s">
        <v>62</v>
      </c>
      <c r="AZ54">
        <v>469.4327</v>
      </c>
      <c r="BA54" t="s">
        <v>62</v>
      </c>
      <c r="BB54">
        <v>1003.6086</v>
      </c>
      <c r="BC54" t="s">
        <v>62</v>
      </c>
      <c r="BD54">
        <v>267.02</v>
      </c>
      <c r="BE54" t="s">
        <v>62</v>
      </c>
      <c r="BF54">
        <v>532.5318</v>
      </c>
      <c r="BG54" t="s">
        <v>62</v>
      </c>
      <c r="BH54">
        <v>2.8284</v>
      </c>
      <c r="BI54" t="s">
        <v>62</v>
      </c>
      <c r="BJ54">
        <v>8287</v>
      </c>
      <c r="BK54" t="s">
        <v>62</v>
      </c>
      <c r="BL54">
        <v>108.61</v>
      </c>
      <c r="BM54" t="s">
        <v>62</v>
      </c>
      <c r="BN54">
        <v>232</v>
      </c>
      <c r="BO54" t="s">
        <v>62</v>
      </c>
      <c r="BP54">
        <v>23.09</v>
      </c>
      <c r="BQ54" t="s">
        <v>62</v>
      </c>
      <c r="BR54">
        <v>244</v>
      </c>
      <c r="BS54" t="s">
        <v>62</v>
      </c>
      <c r="BT54">
        <v>1025.62</v>
      </c>
      <c r="BU54" t="s">
        <v>62</v>
      </c>
      <c r="BV54">
        <v>3.68</v>
      </c>
      <c r="BW54" t="s">
        <v>62</v>
      </c>
      <c r="BX54">
        <v>398.33</v>
      </c>
      <c r="BY54" t="s">
        <v>62</v>
      </c>
      <c r="BZ54">
        <v>0</v>
      </c>
      <c r="CA54" t="s">
        <v>62</v>
      </c>
      <c r="CB54">
        <v>358053</v>
      </c>
      <c r="CC54" t="s">
        <v>62</v>
      </c>
      <c r="CD54">
        <v>11271.67</v>
      </c>
      <c r="CE54" t="s">
        <v>62</v>
      </c>
      <c r="CF54">
        <v>4.37</v>
      </c>
      <c r="CG54" t="s">
        <v>62</v>
      </c>
      <c r="CH54">
        <v>123.62</v>
      </c>
      <c r="CI54" t="s">
        <v>62</v>
      </c>
      <c r="CJ54">
        <v>42.85</v>
      </c>
      <c r="CK54" t="s">
        <v>62</v>
      </c>
      <c r="CL54">
        <v>1539</v>
      </c>
      <c r="CM54" t="s">
        <v>62</v>
      </c>
      <c r="CN54">
        <v>1029</v>
      </c>
      <c r="CO54" t="s">
        <v>62</v>
      </c>
      <c r="CP54">
        <v>276301393</v>
      </c>
      <c r="CQ54" t="s">
        <v>62</v>
      </c>
      <c r="CR54">
        <v>6525346</v>
      </c>
      <c r="CS54" t="s">
        <v>62</v>
      </c>
      <c r="CT54">
        <v>166056756</v>
      </c>
      <c r="CU54" t="s">
        <v>62</v>
      </c>
      <c r="CV54">
        <v>14706463</v>
      </c>
      <c r="CW54" t="s">
        <v>62</v>
      </c>
      <c r="CX54">
        <v>138553</v>
      </c>
      <c r="CY54" t="s">
        <v>62</v>
      </c>
      <c r="CZ54">
        <v>8205652</v>
      </c>
      <c r="DA54" t="s">
        <v>62</v>
      </c>
      <c r="DB54">
        <v>3.17</v>
      </c>
      <c r="DC54" t="s">
        <v>62</v>
      </c>
      <c r="DD54">
        <v>123</v>
      </c>
      <c r="DE54" t="s">
        <v>62</v>
      </c>
      <c r="DF54">
        <v>5899.52</v>
      </c>
      <c r="DG54" t="s">
        <v>62</v>
      </c>
      <c r="DH54">
        <v>19.11</v>
      </c>
      <c r="DI54" t="s">
        <v>62</v>
      </c>
      <c r="DJ54">
        <v>7.45</v>
      </c>
      <c r="DK54" t="s">
        <v>62</v>
      </c>
      <c r="DL54">
        <v>125</v>
      </c>
      <c r="DM54" t="s">
        <v>62</v>
      </c>
      <c r="DN54">
        <v>471</v>
      </c>
      <c r="DO54" t="s">
        <v>62</v>
      </c>
      <c r="DP54">
        <v>523.5</v>
      </c>
      <c r="DQ54" t="s">
        <v>62</v>
      </c>
      <c r="DR54">
        <v>149</v>
      </c>
      <c r="DS54" t="s">
        <v>62</v>
      </c>
      <c r="DT54">
        <v>41724</v>
      </c>
      <c r="DU54" t="s">
        <v>62</v>
      </c>
      <c r="DV54">
        <v>51805</v>
      </c>
      <c r="DW54" t="s">
        <v>62</v>
      </c>
      <c r="DX54">
        <v>20007</v>
      </c>
      <c r="DY54" t="s">
        <v>62</v>
      </c>
      <c r="DZ54">
        <v>1117</v>
      </c>
    </row>
    <row r="55" spans="9:130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  <c r="AG55" t="s">
        <v>63</v>
      </c>
      <c r="AH55">
        <v>3531249</v>
      </c>
      <c r="AI55" t="s">
        <v>63</v>
      </c>
      <c r="AJ55">
        <v>6.7869</v>
      </c>
      <c r="AK55" t="s">
        <v>63</v>
      </c>
      <c r="AL55">
        <v>1036.7315</v>
      </c>
      <c r="AM55" t="s">
        <v>63</v>
      </c>
      <c r="AN55">
        <v>994.1847</v>
      </c>
      <c r="AO55" t="s">
        <v>63</v>
      </c>
      <c r="AP55">
        <v>148.6842</v>
      </c>
      <c r="AQ55" t="s">
        <v>63</v>
      </c>
      <c r="AR55">
        <v>1038.2105</v>
      </c>
      <c r="AS55" t="s">
        <v>63</v>
      </c>
      <c r="AT55">
        <v>119.498</v>
      </c>
      <c r="AU55" t="s">
        <v>63</v>
      </c>
      <c r="AV55">
        <v>125.4585</v>
      </c>
      <c r="AW55" t="s">
        <v>63</v>
      </c>
      <c r="AX55">
        <v>422.3723</v>
      </c>
      <c r="AY55" t="s">
        <v>63</v>
      </c>
      <c r="AZ55">
        <v>466.8242</v>
      </c>
      <c r="BA55" t="s">
        <v>63</v>
      </c>
      <c r="BB55">
        <v>922.1128</v>
      </c>
      <c r="BC55" t="s">
        <v>63</v>
      </c>
      <c r="BD55">
        <v>264.7052</v>
      </c>
      <c r="BE55" t="s">
        <v>63</v>
      </c>
      <c r="BF55">
        <v>514.5909</v>
      </c>
      <c r="BG55" t="s">
        <v>63</v>
      </c>
      <c r="BH55">
        <v>2.741</v>
      </c>
      <c r="BI55" t="s">
        <v>63</v>
      </c>
      <c r="BJ55">
        <v>10844</v>
      </c>
      <c r="BK55" t="s">
        <v>63</v>
      </c>
      <c r="BL55">
        <v>122.44</v>
      </c>
      <c r="BM55" t="s">
        <v>63</v>
      </c>
      <c r="BN55">
        <v>235</v>
      </c>
      <c r="BO55" t="s">
        <v>63</v>
      </c>
      <c r="BP55">
        <v>23.04</v>
      </c>
      <c r="BQ55" t="s">
        <v>63</v>
      </c>
      <c r="BR55">
        <v>247</v>
      </c>
      <c r="BS55" t="s">
        <v>63</v>
      </c>
      <c r="BT55">
        <v>1161.5</v>
      </c>
      <c r="BU55" t="s">
        <v>63</v>
      </c>
      <c r="BV55">
        <v>2.68</v>
      </c>
      <c r="BW55" t="s">
        <v>63</v>
      </c>
      <c r="BX55">
        <v>399.71</v>
      </c>
      <c r="BY55" t="s">
        <v>63</v>
      </c>
      <c r="BZ55">
        <v>0.05</v>
      </c>
      <c r="CA55" t="s">
        <v>63</v>
      </c>
      <c r="CB55">
        <v>562285</v>
      </c>
      <c r="CC55" t="s">
        <v>63</v>
      </c>
      <c r="CD55">
        <v>11390.92</v>
      </c>
      <c r="CE55" t="s">
        <v>63</v>
      </c>
      <c r="CF55">
        <v>0.15</v>
      </c>
      <c r="CG55" t="s">
        <v>63</v>
      </c>
      <c r="CH55">
        <v>115.45</v>
      </c>
      <c r="CI55" t="s">
        <v>63</v>
      </c>
      <c r="CJ55">
        <v>38.92</v>
      </c>
      <c r="CK55" t="s">
        <v>63</v>
      </c>
      <c r="CL55">
        <v>1939</v>
      </c>
      <c r="CM55" t="s">
        <v>63</v>
      </c>
      <c r="CN55">
        <v>1219</v>
      </c>
      <c r="CO55" t="s">
        <v>63</v>
      </c>
      <c r="CP55">
        <v>289992851</v>
      </c>
      <c r="CQ55" t="s">
        <v>63</v>
      </c>
      <c r="CR55">
        <v>6540278</v>
      </c>
      <c r="CS55" t="s">
        <v>63</v>
      </c>
      <c r="CT55">
        <v>170581044</v>
      </c>
      <c r="CU55" t="s">
        <v>63</v>
      </c>
      <c r="CV55">
        <v>8749917</v>
      </c>
      <c r="CW55" t="s">
        <v>63</v>
      </c>
      <c r="CX55">
        <v>44368</v>
      </c>
      <c r="CY55" t="s">
        <v>63</v>
      </c>
      <c r="CZ55">
        <v>9017994</v>
      </c>
      <c r="DA55" t="s">
        <v>63</v>
      </c>
      <c r="DB55">
        <v>3.84</v>
      </c>
      <c r="DC55" t="s">
        <v>63</v>
      </c>
      <c r="DD55">
        <v>133.2</v>
      </c>
      <c r="DE55" t="s">
        <v>63</v>
      </c>
      <c r="DF55">
        <v>4838.63</v>
      </c>
      <c r="DG55" t="s">
        <v>63</v>
      </c>
      <c r="DH55">
        <v>17.89</v>
      </c>
      <c r="DI55" t="s">
        <v>63</v>
      </c>
      <c r="DJ55">
        <v>7.26</v>
      </c>
      <c r="DK55" t="s">
        <v>63</v>
      </c>
      <c r="DL55">
        <v>126</v>
      </c>
      <c r="DM55" t="s">
        <v>63</v>
      </c>
      <c r="DN55">
        <v>485</v>
      </c>
      <c r="DO55" t="s">
        <v>63</v>
      </c>
      <c r="DP55">
        <v>583.2</v>
      </c>
      <c r="DQ55" t="s">
        <v>63</v>
      </c>
      <c r="DR55">
        <v>149</v>
      </c>
      <c r="DS55" t="s">
        <v>63</v>
      </c>
      <c r="DT55">
        <v>56057</v>
      </c>
      <c r="DU55" t="s">
        <v>63</v>
      </c>
      <c r="DV55">
        <v>65173</v>
      </c>
      <c r="DW55" t="s">
        <v>63</v>
      </c>
      <c r="DX55">
        <v>19407</v>
      </c>
      <c r="DY55" t="s">
        <v>63</v>
      </c>
      <c r="DZ55">
        <v>1124</v>
      </c>
    </row>
    <row r="56" spans="9:130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  <c r="AG56" t="s">
        <v>64</v>
      </c>
      <c r="AH56">
        <v>3230244</v>
      </c>
      <c r="AI56" t="s">
        <v>64</v>
      </c>
      <c r="AJ56">
        <v>-5.6932</v>
      </c>
      <c r="AK56" t="s">
        <v>64</v>
      </c>
      <c r="AL56">
        <v>1029.265</v>
      </c>
      <c r="AM56" t="s">
        <v>64</v>
      </c>
      <c r="AN56">
        <v>963.0225</v>
      </c>
      <c r="AO56" t="s">
        <v>64</v>
      </c>
      <c r="AP56">
        <v>149.171</v>
      </c>
      <c r="AQ56" t="s">
        <v>64</v>
      </c>
      <c r="AR56">
        <v>1031.065</v>
      </c>
      <c r="AS56" t="s">
        <v>64</v>
      </c>
      <c r="AT56">
        <v>127.8961</v>
      </c>
      <c r="AU56" t="s">
        <v>64</v>
      </c>
      <c r="AV56">
        <v>134.0509</v>
      </c>
      <c r="AW56" t="s">
        <v>64</v>
      </c>
      <c r="AX56">
        <v>445.1366</v>
      </c>
      <c r="AY56" t="s">
        <v>64</v>
      </c>
      <c r="AZ56">
        <v>465.5385</v>
      </c>
      <c r="BA56" t="s">
        <v>64</v>
      </c>
      <c r="BB56">
        <v>830.3976</v>
      </c>
      <c r="BC56" t="s">
        <v>64</v>
      </c>
      <c r="BD56">
        <v>262.2852</v>
      </c>
      <c r="BE56" t="s">
        <v>64</v>
      </c>
      <c r="BF56">
        <v>498.18</v>
      </c>
      <c r="BG56" t="s">
        <v>64</v>
      </c>
      <c r="BH56">
        <v>3.0919</v>
      </c>
      <c r="BI56" t="s">
        <v>64</v>
      </c>
      <c r="BJ56">
        <v>10245</v>
      </c>
      <c r="BK56" t="s">
        <v>64</v>
      </c>
      <c r="BL56">
        <v>132.54</v>
      </c>
      <c r="BM56" t="s">
        <v>64</v>
      </c>
      <c r="BN56">
        <v>235</v>
      </c>
      <c r="BO56" t="s">
        <v>64</v>
      </c>
      <c r="BP56">
        <v>23.32</v>
      </c>
      <c r="BQ56" t="s">
        <v>64</v>
      </c>
      <c r="BR56">
        <v>247</v>
      </c>
      <c r="BS56" t="s">
        <v>64</v>
      </c>
      <c r="BT56">
        <v>1288.75</v>
      </c>
      <c r="BU56" t="s">
        <v>64</v>
      </c>
      <c r="BV56">
        <v>2.03</v>
      </c>
      <c r="BW56" t="s">
        <v>64</v>
      </c>
      <c r="BX56">
        <v>402.59</v>
      </c>
      <c r="BY56" t="s">
        <v>64</v>
      </c>
      <c r="BZ56">
        <v>0</v>
      </c>
      <c r="CA56" t="s">
        <v>64</v>
      </c>
      <c r="CB56">
        <v>1261930</v>
      </c>
      <c r="CC56" t="s">
        <v>64</v>
      </c>
      <c r="CD56">
        <v>11506.22</v>
      </c>
      <c r="CE56" t="s">
        <v>64</v>
      </c>
      <c r="CF56">
        <v>1.64</v>
      </c>
      <c r="CG56" t="s">
        <v>64</v>
      </c>
      <c r="CH56">
        <v>135.61</v>
      </c>
      <c r="CI56" t="s">
        <v>64</v>
      </c>
      <c r="CJ56">
        <v>37.79</v>
      </c>
      <c r="CK56" t="s">
        <v>64</v>
      </c>
      <c r="CL56">
        <v>1943</v>
      </c>
      <c r="CM56" t="s">
        <v>64</v>
      </c>
      <c r="CN56">
        <v>1475</v>
      </c>
      <c r="CO56" t="s">
        <v>64</v>
      </c>
      <c r="CP56">
        <v>296354888</v>
      </c>
      <c r="CQ56" t="s">
        <v>64</v>
      </c>
      <c r="CR56">
        <v>6469195</v>
      </c>
      <c r="CS56" t="s">
        <v>64</v>
      </c>
      <c r="CT56">
        <v>175635752</v>
      </c>
      <c r="CU56" t="s">
        <v>64</v>
      </c>
      <c r="CV56">
        <v>6682054</v>
      </c>
      <c r="CW56" t="s">
        <v>64</v>
      </c>
      <c r="CX56">
        <v>466955</v>
      </c>
      <c r="CY56" t="s">
        <v>64</v>
      </c>
      <c r="CZ56">
        <v>6005341</v>
      </c>
      <c r="DA56" t="s">
        <v>64</v>
      </c>
      <c r="DB56">
        <v>2.49</v>
      </c>
      <c r="DC56" t="s">
        <v>64</v>
      </c>
      <c r="DD56">
        <v>159.75</v>
      </c>
      <c r="DE56" t="s">
        <v>64</v>
      </c>
      <c r="DF56">
        <v>5013.83</v>
      </c>
      <c r="DG56" t="s">
        <v>64</v>
      </c>
      <c r="DH56">
        <v>17.78</v>
      </c>
      <c r="DI56" t="s">
        <v>64</v>
      </c>
      <c r="DJ56">
        <v>7.02</v>
      </c>
      <c r="DK56" t="s">
        <v>64</v>
      </c>
      <c r="DL56">
        <v>126</v>
      </c>
      <c r="DM56" t="s">
        <v>64</v>
      </c>
      <c r="DN56">
        <v>495</v>
      </c>
      <c r="DO56" t="s">
        <v>64</v>
      </c>
      <c r="DP56">
        <v>630</v>
      </c>
      <c r="DQ56" t="s">
        <v>64</v>
      </c>
      <c r="DR56">
        <v>143</v>
      </c>
      <c r="DS56" t="s">
        <v>64</v>
      </c>
      <c r="DT56">
        <v>57370</v>
      </c>
      <c r="DU56" t="s">
        <v>64</v>
      </c>
      <c r="DV56">
        <v>62473</v>
      </c>
      <c r="DW56" t="s">
        <v>64</v>
      </c>
      <c r="DX56">
        <v>18331</v>
      </c>
      <c r="DY56" t="s">
        <v>64</v>
      </c>
      <c r="DZ56">
        <v>1137</v>
      </c>
    </row>
    <row r="57" spans="9:130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  <c r="AG57" t="s">
        <v>65</v>
      </c>
      <c r="AH57">
        <v>3738547</v>
      </c>
      <c r="AI57" t="s">
        <v>65</v>
      </c>
      <c r="AJ57">
        <v>-19.9126</v>
      </c>
      <c r="AK57" t="s">
        <v>65</v>
      </c>
      <c r="AL57">
        <v>1019.1173</v>
      </c>
      <c r="AM57" t="s">
        <v>65</v>
      </c>
      <c r="AN57">
        <v>954.2152</v>
      </c>
      <c r="AO57" t="s">
        <v>65</v>
      </c>
      <c r="AP57">
        <v>149.04</v>
      </c>
      <c r="AQ57" t="s">
        <v>65</v>
      </c>
      <c r="AR57">
        <v>1018.1695</v>
      </c>
      <c r="AS57" t="s">
        <v>65</v>
      </c>
      <c r="AT57">
        <v>131.313</v>
      </c>
      <c r="AU57" t="s">
        <v>65</v>
      </c>
      <c r="AV57">
        <v>133.4845</v>
      </c>
      <c r="AW57" t="s">
        <v>65</v>
      </c>
      <c r="AX57">
        <v>438.7468</v>
      </c>
      <c r="AY57" t="s">
        <v>65</v>
      </c>
      <c r="AZ57">
        <v>466.3022</v>
      </c>
      <c r="BA57" t="s">
        <v>65</v>
      </c>
      <c r="BB57">
        <v>804.1736</v>
      </c>
      <c r="BC57" t="s">
        <v>65</v>
      </c>
      <c r="BD57">
        <v>263.9068</v>
      </c>
      <c r="BE57" t="s">
        <v>65</v>
      </c>
      <c r="BF57">
        <v>495.0381</v>
      </c>
      <c r="BG57" t="s">
        <v>65</v>
      </c>
      <c r="BH57">
        <v>3.1163</v>
      </c>
      <c r="BI57" t="s">
        <v>65</v>
      </c>
      <c r="BJ57">
        <v>8936</v>
      </c>
      <c r="BK57" t="s">
        <v>65</v>
      </c>
      <c r="BL57">
        <v>137.19</v>
      </c>
      <c r="BM57" t="s">
        <v>65</v>
      </c>
      <c r="BN57">
        <v>237</v>
      </c>
      <c r="BO57" t="s">
        <v>65</v>
      </c>
      <c r="BP57">
        <v>23.77</v>
      </c>
      <c r="BQ57" t="s">
        <v>65</v>
      </c>
      <c r="BR57">
        <v>250</v>
      </c>
      <c r="BS57" t="s">
        <v>65</v>
      </c>
      <c r="BT57">
        <v>1343.75</v>
      </c>
      <c r="BU57" t="s">
        <v>65</v>
      </c>
      <c r="BV57">
        <v>3</v>
      </c>
      <c r="BW57" t="s">
        <v>65</v>
      </c>
      <c r="BX57">
        <v>405.54</v>
      </c>
      <c r="BY57" t="s">
        <v>65</v>
      </c>
      <c r="BZ57">
        <v>0</v>
      </c>
      <c r="CA57" t="s">
        <v>65</v>
      </c>
      <c r="CB57">
        <v>477642</v>
      </c>
      <c r="CC57" t="s">
        <v>65</v>
      </c>
      <c r="CD57">
        <v>11639.37</v>
      </c>
      <c r="CE57" t="s">
        <v>65</v>
      </c>
      <c r="CF57">
        <v>5.72</v>
      </c>
      <c r="CG57" t="s">
        <v>65</v>
      </c>
      <c r="CH57">
        <v>183.77</v>
      </c>
      <c r="CI57" t="s">
        <v>65</v>
      </c>
      <c r="CJ57">
        <v>39.63</v>
      </c>
      <c r="CK57" t="s">
        <v>65</v>
      </c>
      <c r="CL57">
        <v>2072</v>
      </c>
      <c r="CM57" t="s">
        <v>65</v>
      </c>
      <c r="CN57">
        <v>1351</v>
      </c>
      <c r="CO57" t="s">
        <v>65</v>
      </c>
      <c r="CP57">
        <v>300079249</v>
      </c>
      <c r="CQ57" t="s">
        <v>65</v>
      </c>
      <c r="CR57">
        <v>6797805</v>
      </c>
      <c r="CS57" t="s">
        <v>65</v>
      </c>
      <c r="CT57">
        <v>179609155</v>
      </c>
      <c r="CU57" t="s">
        <v>65</v>
      </c>
      <c r="CV57">
        <v>18745189</v>
      </c>
      <c r="CW57" t="s">
        <v>65</v>
      </c>
      <c r="CX57">
        <v>30788</v>
      </c>
      <c r="CY57" t="s">
        <v>65</v>
      </c>
      <c r="CZ57">
        <v>4955081</v>
      </c>
      <c r="DA57" t="s">
        <v>65</v>
      </c>
      <c r="DB57">
        <v>3.12</v>
      </c>
      <c r="DC57" t="s">
        <v>65</v>
      </c>
      <c r="DD57">
        <v>180</v>
      </c>
      <c r="DE57" t="s">
        <v>65</v>
      </c>
      <c r="DF57">
        <v>5148.81</v>
      </c>
      <c r="DG57" t="s">
        <v>65</v>
      </c>
      <c r="DH57">
        <v>18.93</v>
      </c>
      <c r="DI57" t="s">
        <v>65</v>
      </c>
      <c r="DJ57">
        <v>7.54</v>
      </c>
      <c r="DK57" t="s">
        <v>65</v>
      </c>
      <c r="DL57">
        <v>126</v>
      </c>
      <c r="DM57" t="s">
        <v>65</v>
      </c>
      <c r="DN57">
        <v>500</v>
      </c>
      <c r="DO57" t="s">
        <v>65</v>
      </c>
      <c r="DP57">
        <v>720.25</v>
      </c>
      <c r="DQ57" t="s">
        <v>65</v>
      </c>
      <c r="DR57">
        <v>143</v>
      </c>
      <c r="DS57" t="s">
        <v>65</v>
      </c>
      <c r="DT57">
        <v>56566</v>
      </c>
      <c r="DU57" t="s">
        <v>65</v>
      </c>
      <c r="DV57">
        <v>56353</v>
      </c>
      <c r="DW57" t="s">
        <v>65</v>
      </c>
      <c r="DX57">
        <v>17292</v>
      </c>
      <c r="DY57" t="s">
        <v>65</v>
      </c>
      <c r="DZ57">
        <v>1134</v>
      </c>
    </row>
    <row r="58" spans="9:130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  <c r="AG58" t="s">
        <v>66</v>
      </c>
      <c r="AH58">
        <v>3329022</v>
      </c>
      <c r="AI58" t="s">
        <v>66</v>
      </c>
      <c r="AJ58">
        <v>-38.0984</v>
      </c>
      <c r="AK58" t="s">
        <v>66</v>
      </c>
      <c r="AL58">
        <v>1041.3619</v>
      </c>
      <c r="AM58" t="s">
        <v>66</v>
      </c>
      <c r="AN58">
        <v>952.9185</v>
      </c>
      <c r="AO58" t="s">
        <v>66</v>
      </c>
      <c r="AP58">
        <v>151.9895</v>
      </c>
      <c r="AQ58" t="s">
        <v>66</v>
      </c>
      <c r="AR58">
        <v>1047.11</v>
      </c>
      <c r="AS58" t="s">
        <v>66</v>
      </c>
      <c r="AT58">
        <v>112.9909</v>
      </c>
      <c r="AU58" t="s">
        <v>66</v>
      </c>
      <c r="AV58">
        <v>116.688</v>
      </c>
      <c r="AW58" t="s">
        <v>66</v>
      </c>
      <c r="AX58">
        <v>394.1247</v>
      </c>
      <c r="AY58" t="s">
        <v>66</v>
      </c>
      <c r="AZ58">
        <v>446.0342</v>
      </c>
      <c r="BA58" t="s">
        <v>66</v>
      </c>
      <c r="BB58">
        <v>755.4038</v>
      </c>
      <c r="BC58" t="s">
        <v>66</v>
      </c>
      <c r="BD58">
        <v>261.9847</v>
      </c>
      <c r="BE58" t="s">
        <v>66</v>
      </c>
      <c r="BF58">
        <v>475.9052</v>
      </c>
      <c r="BG58" t="s">
        <v>66</v>
      </c>
      <c r="BH58">
        <v>3.1015</v>
      </c>
      <c r="BI58" t="s">
        <v>66</v>
      </c>
      <c r="BJ58">
        <v>7402</v>
      </c>
      <c r="BK58" t="s">
        <v>66</v>
      </c>
      <c r="BL58">
        <v>116.93</v>
      </c>
      <c r="BM58" t="s">
        <v>66</v>
      </c>
      <c r="BN58">
        <v>240</v>
      </c>
      <c r="BO58" t="s">
        <v>66</v>
      </c>
      <c r="BP58">
        <v>23.74</v>
      </c>
      <c r="BQ58" t="s">
        <v>66</v>
      </c>
      <c r="BR58">
        <v>255</v>
      </c>
      <c r="BS58" t="s">
        <v>66</v>
      </c>
      <c r="BT58">
        <v>1158.5</v>
      </c>
      <c r="BU58" t="s">
        <v>66</v>
      </c>
      <c r="BV58">
        <v>2.3</v>
      </c>
      <c r="BW58" t="s">
        <v>66</v>
      </c>
      <c r="BX58">
        <v>408.31</v>
      </c>
      <c r="BY58" t="s">
        <v>66</v>
      </c>
      <c r="BZ58">
        <v>0.02</v>
      </c>
      <c r="CA58" t="s">
        <v>66</v>
      </c>
      <c r="CB58">
        <v>704726</v>
      </c>
      <c r="CC58" t="s">
        <v>66</v>
      </c>
      <c r="CD58">
        <v>11817.42</v>
      </c>
      <c r="CE58" t="s">
        <v>66</v>
      </c>
      <c r="CF58">
        <v>2.05</v>
      </c>
      <c r="CG58" t="s">
        <v>66</v>
      </c>
      <c r="CH58">
        <v>103.62</v>
      </c>
      <c r="CI58" t="s">
        <v>66</v>
      </c>
      <c r="CJ58">
        <v>37.43</v>
      </c>
      <c r="CK58" t="s">
        <v>66</v>
      </c>
      <c r="CL58">
        <v>1510</v>
      </c>
      <c r="CM58" t="s">
        <v>66</v>
      </c>
      <c r="CN58">
        <v>1427</v>
      </c>
      <c r="CO58" t="s">
        <v>66</v>
      </c>
      <c r="CP58">
        <v>317114547</v>
      </c>
      <c r="CQ58" t="s">
        <v>66</v>
      </c>
      <c r="CR58">
        <v>6610822</v>
      </c>
      <c r="CS58" t="s">
        <v>66</v>
      </c>
      <c r="CT58">
        <v>180994859</v>
      </c>
      <c r="CU58" t="s">
        <v>66</v>
      </c>
      <c r="CV58">
        <v>5856273</v>
      </c>
      <c r="CW58" t="s">
        <v>66</v>
      </c>
      <c r="CX58">
        <v>52542</v>
      </c>
      <c r="CY58" t="s">
        <v>66</v>
      </c>
      <c r="CZ58">
        <v>10173662</v>
      </c>
      <c r="DA58" t="s">
        <v>66</v>
      </c>
      <c r="DB58">
        <v>3.41</v>
      </c>
      <c r="DC58" t="s">
        <v>66</v>
      </c>
      <c r="DD58">
        <v>158.4</v>
      </c>
      <c r="DE58" t="s">
        <v>66</v>
      </c>
      <c r="DF58">
        <v>5029.96</v>
      </c>
      <c r="DG58" t="s">
        <v>66</v>
      </c>
      <c r="DH58">
        <v>18.53</v>
      </c>
      <c r="DI58" t="s">
        <v>66</v>
      </c>
      <c r="DJ58">
        <v>8.93</v>
      </c>
      <c r="DK58" t="s">
        <v>66</v>
      </c>
      <c r="DL58">
        <v>127</v>
      </c>
      <c r="DM58" t="s">
        <v>66</v>
      </c>
      <c r="DN58">
        <v>493</v>
      </c>
      <c r="DO58" t="s">
        <v>66</v>
      </c>
      <c r="DP58">
        <v>687.3</v>
      </c>
      <c r="DQ58" t="s">
        <v>66</v>
      </c>
      <c r="DR58">
        <v>132</v>
      </c>
      <c r="DS58" t="s">
        <v>66</v>
      </c>
      <c r="DT58">
        <v>41399</v>
      </c>
      <c r="DU58" t="s">
        <v>66</v>
      </c>
      <c r="DV58">
        <v>45498</v>
      </c>
      <c r="DW58" t="s">
        <v>66</v>
      </c>
      <c r="DX58">
        <v>16387</v>
      </c>
      <c r="DY58" t="s">
        <v>66</v>
      </c>
      <c r="DZ58">
        <v>1131</v>
      </c>
    </row>
    <row r="59" spans="9:130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  <c r="AG59" t="s">
        <v>67</v>
      </c>
      <c r="AH59">
        <v>3277175</v>
      </c>
      <c r="AI59" t="s">
        <v>67</v>
      </c>
      <c r="AJ59">
        <v>-20.9977</v>
      </c>
      <c r="AK59" t="s">
        <v>67</v>
      </c>
      <c r="AL59">
        <v>1129.2909</v>
      </c>
      <c r="AM59" t="s">
        <v>67</v>
      </c>
      <c r="AN59">
        <v>1059.3077</v>
      </c>
      <c r="AO59" t="s">
        <v>67</v>
      </c>
      <c r="AP59">
        <v>165.1763</v>
      </c>
      <c r="AQ59" t="s">
        <v>67</v>
      </c>
      <c r="AR59">
        <v>1136.638</v>
      </c>
      <c r="AS59" t="s">
        <v>67</v>
      </c>
      <c r="AT59">
        <v>96.3031</v>
      </c>
      <c r="AU59" t="s">
        <v>67</v>
      </c>
      <c r="AV59">
        <v>103.7638</v>
      </c>
      <c r="AW59" t="s">
        <v>67</v>
      </c>
      <c r="AX59">
        <v>360.9357</v>
      </c>
      <c r="AY59" t="s">
        <v>67</v>
      </c>
      <c r="AZ59">
        <v>424.5042</v>
      </c>
      <c r="BA59" t="s">
        <v>67</v>
      </c>
      <c r="BB59">
        <v>698.8623</v>
      </c>
      <c r="BC59" t="s">
        <v>67</v>
      </c>
      <c r="BD59">
        <v>255.4738</v>
      </c>
      <c r="BE59" t="s">
        <v>67</v>
      </c>
      <c r="BF59">
        <v>453.9033</v>
      </c>
      <c r="BG59" t="s">
        <v>67</v>
      </c>
      <c r="BH59">
        <v>3.3894</v>
      </c>
      <c r="BI59" t="s">
        <v>67</v>
      </c>
      <c r="BJ59">
        <v>4975</v>
      </c>
      <c r="BK59" t="s">
        <v>67</v>
      </c>
      <c r="BL59">
        <v>101.1</v>
      </c>
      <c r="BM59" t="s">
        <v>67</v>
      </c>
      <c r="BN59">
        <v>238</v>
      </c>
      <c r="BO59" t="s">
        <v>67</v>
      </c>
      <c r="BP59">
        <v>23.45</v>
      </c>
      <c r="BQ59" t="s">
        <v>67</v>
      </c>
      <c r="BR59">
        <v>255</v>
      </c>
      <c r="BS59" t="s">
        <v>67</v>
      </c>
      <c r="BT59">
        <v>908.88</v>
      </c>
      <c r="BU59" t="s">
        <v>67</v>
      </c>
      <c r="BV59">
        <v>3.94</v>
      </c>
      <c r="BW59" t="s">
        <v>67</v>
      </c>
      <c r="BX59">
        <v>411.65</v>
      </c>
      <c r="BY59" t="s">
        <v>67</v>
      </c>
      <c r="BZ59">
        <v>0.03</v>
      </c>
      <c r="CA59" t="s">
        <v>67</v>
      </c>
      <c r="CB59">
        <v>475339</v>
      </c>
      <c r="CC59" t="s">
        <v>67</v>
      </c>
      <c r="CD59">
        <v>11918.99</v>
      </c>
      <c r="CE59" t="s">
        <v>67</v>
      </c>
      <c r="CF59">
        <v>9.84</v>
      </c>
      <c r="CG59" t="s">
        <v>67</v>
      </c>
      <c r="CH59">
        <v>106.24</v>
      </c>
      <c r="CI59" t="s">
        <v>67</v>
      </c>
      <c r="CJ59">
        <v>39.21</v>
      </c>
      <c r="CK59" t="s">
        <v>67</v>
      </c>
      <c r="CL59">
        <v>1498</v>
      </c>
      <c r="CM59" t="s">
        <v>67</v>
      </c>
      <c r="CN59">
        <v>1437</v>
      </c>
      <c r="CO59" t="s">
        <v>67</v>
      </c>
      <c r="CP59">
        <v>319956214</v>
      </c>
      <c r="CQ59" t="s">
        <v>67</v>
      </c>
      <c r="CR59">
        <v>6559748</v>
      </c>
      <c r="CS59" t="s">
        <v>67</v>
      </c>
      <c r="CT59">
        <v>188665212</v>
      </c>
      <c r="CU59" t="s">
        <v>67</v>
      </c>
      <c r="CV59">
        <v>7479479</v>
      </c>
      <c r="CW59" t="s">
        <v>67</v>
      </c>
      <c r="CX59">
        <v>19552</v>
      </c>
      <c r="CY59" t="s">
        <v>67</v>
      </c>
      <c r="CZ59">
        <v>3758890</v>
      </c>
      <c r="DA59" t="s">
        <v>67</v>
      </c>
      <c r="DB59">
        <v>3.97</v>
      </c>
      <c r="DC59" t="s">
        <v>67</v>
      </c>
      <c r="DD59">
        <v>150</v>
      </c>
      <c r="DE59" t="s">
        <v>67</v>
      </c>
      <c r="DF59">
        <v>5851.47</v>
      </c>
      <c r="DG59" t="s">
        <v>67</v>
      </c>
      <c r="DH59">
        <v>18.7</v>
      </c>
      <c r="DI59" t="s">
        <v>67</v>
      </c>
      <c r="DJ59">
        <v>8.15</v>
      </c>
      <c r="DK59" t="s">
        <v>67</v>
      </c>
      <c r="DL59">
        <v>127</v>
      </c>
      <c r="DM59" t="s">
        <v>67</v>
      </c>
      <c r="DN59">
        <v>441</v>
      </c>
      <c r="DO59" t="s">
        <v>67</v>
      </c>
      <c r="DP59">
        <v>604.38</v>
      </c>
      <c r="DQ59" t="s">
        <v>67</v>
      </c>
      <c r="DR59">
        <v>127</v>
      </c>
      <c r="DS59" t="s">
        <v>67</v>
      </c>
      <c r="DT59">
        <v>44214</v>
      </c>
      <c r="DU59" t="s">
        <v>67</v>
      </c>
      <c r="DV59">
        <v>31711</v>
      </c>
      <c r="DW59" t="s">
        <v>67</v>
      </c>
      <c r="DX59">
        <v>15744</v>
      </c>
      <c r="DY59" t="s">
        <v>67</v>
      </c>
      <c r="DZ59">
        <v>1134</v>
      </c>
    </row>
    <row r="60" spans="9:130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  <c r="AG60" t="s">
        <v>68</v>
      </c>
      <c r="AH60">
        <v>3307295</v>
      </c>
      <c r="AI60" t="s">
        <v>68</v>
      </c>
      <c r="AJ60">
        <v>10.1236</v>
      </c>
      <c r="AK60" t="s">
        <v>68</v>
      </c>
      <c r="AL60">
        <v>1321.0217</v>
      </c>
      <c r="AM60" t="s">
        <v>68</v>
      </c>
      <c r="AN60">
        <v>1318.2343</v>
      </c>
      <c r="AO60" t="s">
        <v>68</v>
      </c>
      <c r="AP60">
        <v>193.2708</v>
      </c>
      <c r="AQ60" t="s">
        <v>68</v>
      </c>
      <c r="AR60">
        <v>1326.9454</v>
      </c>
      <c r="AS60" t="s">
        <v>68</v>
      </c>
      <c r="AT60">
        <v>67.6485</v>
      </c>
      <c r="AU60" t="s">
        <v>68</v>
      </c>
      <c r="AV60">
        <v>76.7239</v>
      </c>
      <c r="AW60" t="s">
        <v>68</v>
      </c>
      <c r="AX60">
        <v>288.8621</v>
      </c>
      <c r="AY60" t="s">
        <v>68</v>
      </c>
      <c r="AZ60">
        <v>370.8978</v>
      </c>
      <c r="BA60" t="s">
        <v>68</v>
      </c>
      <c r="BB60">
        <v>566.41</v>
      </c>
      <c r="BC60" t="s">
        <v>68</v>
      </c>
      <c r="BD60">
        <v>241.1495</v>
      </c>
      <c r="BE60" t="s">
        <v>68</v>
      </c>
      <c r="BF60">
        <v>398.3969</v>
      </c>
      <c r="BG60" t="s">
        <v>68</v>
      </c>
      <c r="BH60">
        <v>3.81</v>
      </c>
      <c r="BI60" t="s">
        <v>68</v>
      </c>
      <c r="BJ60">
        <v>1808</v>
      </c>
      <c r="BK60" t="s">
        <v>68</v>
      </c>
      <c r="BL60">
        <v>75.64</v>
      </c>
      <c r="BM60" t="s">
        <v>68</v>
      </c>
      <c r="BN60">
        <v>226</v>
      </c>
      <c r="BO60" t="s">
        <v>68</v>
      </c>
      <c r="BP60">
        <v>23.13</v>
      </c>
      <c r="BQ60" t="s">
        <v>68</v>
      </c>
      <c r="BR60">
        <v>250</v>
      </c>
      <c r="BS60" t="s">
        <v>68</v>
      </c>
      <c r="BT60">
        <v>810.5</v>
      </c>
      <c r="BU60" t="s">
        <v>68</v>
      </c>
      <c r="BV60">
        <v>4.55</v>
      </c>
      <c r="BW60" t="s">
        <v>68</v>
      </c>
      <c r="BX60">
        <v>414.98</v>
      </c>
      <c r="BY60" t="s">
        <v>68</v>
      </c>
      <c r="BZ60">
        <v>0.52</v>
      </c>
      <c r="CA60" t="s">
        <v>68</v>
      </c>
      <c r="CB60">
        <v>927763</v>
      </c>
      <c r="CC60" t="s">
        <v>68</v>
      </c>
      <c r="CD60">
        <v>12016.08</v>
      </c>
      <c r="CE60" t="s">
        <v>68</v>
      </c>
      <c r="CF60">
        <v>21.22</v>
      </c>
      <c r="CG60" t="s">
        <v>68</v>
      </c>
      <c r="CH60">
        <v>139.68</v>
      </c>
      <c r="CI60" t="s">
        <v>68</v>
      </c>
      <c r="CJ60">
        <v>30.63</v>
      </c>
      <c r="CK60" t="s">
        <v>68</v>
      </c>
      <c r="CL60">
        <v>1377</v>
      </c>
      <c r="CM60" t="s">
        <v>68</v>
      </c>
      <c r="CN60">
        <v>1204</v>
      </c>
      <c r="CO60" t="s">
        <v>68</v>
      </c>
      <c r="CP60">
        <v>325719512</v>
      </c>
      <c r="CQ60" t="s">
        <v>68</v>
      </c>
      <c r="CR60">
        <v>6473057</v>
      </c>
      <c r="CS60" t="s">
        <v>68</v>
      </c>
      <c r="CT60">
        <v>188482897</v>
      </c>
      <c r="CU60" t="s">
        <v>68</v>
      </c>
      <c r="CV60">
        <v>3536732</v>
      </c>
      <c r="CW60" t="s">
        <v>68</v>
      </c>
      <c r="CX60">
        <v>18106</v>
      </c>
      <c r="CY60" t="s">
        <v>68</v>
      </c>
      <c r="CZ60">
        <v>473667</v>
      </c>
      <c r="DA60" t="s">
        <v>68</v>
      </c>
      <c r="DB60">
        <v>3.74</v>
      </c>
      <c r="DC60" t="s">
        <v>68</v>
      </c>
      <c r="DD60">
        <v>108</v>
      </c>
      <c r="DE60" t="s">
        <v>68</v>
      </c>
      <c r="DF60">
        <v>6226.52</v>
      </c>
      <c r="DG60" t="s">
        <v>68</v>
      </c>
      <c r="DH60">
        <v>16.43</v>
      </c>
      <c r="DI60" t="s">
        <v>68</v>
      </c>
      <c r="DJ60">
        <v>6.58</v>
      </c>
      <c r="DK60" t="s">
        <v>68</v>
      </c>
      <c r="DL60">
        <v>125</v>
      </c>
      <c r="DM60" t="s">
        <v>68</v>
      </c>
      <c r="DN60">
        <v>221</v>
      </c>
      <c r="DO60" t="s">
        <v>68</v>
      </c>
      <c r="DP60">
        <v>416.6</v>
      </c>
      <c r="DQ60" t="s">
        <v>68</v>
      </c>
      <c r="DR60">
        <v>97</v>
      </c>
      <c r="DS60" t="s">
        <v>68</v>
      </c>
      <c r="DT60">
        <v>41299</v>
      </c>
      <c r="DU60" t="s">
        <v>68</v>
      </c>
      <c r="DV60">
        <v>11050</v>
      </c>
      <c r="DW60" t="s">
        <v>68</v>
      </c>
      <c r="DX60">
        <v>10897</v>
      </c>
      <c r="DY60" t="s">
        <v>68</v>
      </c>
      <c r="DZ60">
        <v>1123</v>
      </c>
    </row>
    <row r="61" spans="9:130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  <c r="AG61" t="s">
        <v>69</v>
      </c>
      <c r="AH61">
        <v>2477569</v>
      </c>
      <c r="AI61" t="s">
        <v>69</v>
      </c>
      <c r="AJ61">
        <v>-0.1202</v>
      </c>
      <c r="AK61" t="s">
        <v>69</v>
      </c>
      <c r="AL61">
        <v>1390.09</v>
      </c>
      <c r="AM61" t="s">
        <v>69</v>
      </c>
      <c r="AN61">
        <v>1435.0565</v>
      </c>
      <c r="AO61" t="s">
        <v>69</v>
      </c>
      <c r="AP61">
        <v>203.573</v>
      </c>
      <c r="AQ61" t="s">
        <v>69</v>
      </c>
      <c r="AR61">
        <v>1400.795</v>
      </c>
      <c r="AS61" t="s">
        <v>69</v>
      </c>
      <c r="AT61">
        <v>49.8985</v>
      </c>
      <c r="AU61" t="s">
        <v>69</v>
      </c>
      <c r="AV61">
        <v>57.441</v>
      </c>
      <c r="AW61" t="s">
        <v>69</v>
      </c>
      <c r="AX61">
        <v>249.29</v>
      </c>
      <c r="AY61" t="s">
        <v>69</v>
      </c>
      <c r="AZ61">
        <v>332.0042</v>
      </c>
      <c r="BA61" t="s">
        <v>69</v>
      </c>
      <c r="BB61">
        <v>477.2784</v>
      </c>
      <c r="BC61" t="s">
        <v>69</v>
      </c>
      <c r="BD61">
        <v>231.2794</v>
      </c>
      <c r="BE61" t="s">
        <v>69</v>
      </c>
      <c r="BF61">
        <v>351.5721</v>
      </c>
      <c r="BG61" t="s">
        <v>69</v>
      </c>
      <c r="BH61">
        <v>2.6012</v>
      </c>
      <c r="BI61" t="s">
        <v>69</v>
      </c>
      <c r="BJ61">
        <v>819</v>
      </c>
      <c r="BK61" t="s">
        <v>69</v>
      </c>
      <c r="BL61">
        <v>52.97</v>
      </c>
      <c r="BM61" t="s">
        <v>69</v>
      </c>
      <c r="BN61">
        <v>207</v>
      </c>
      <c r="BO61" t="s">
        <v>69</v>
      </c>
      <c r="BP61">
        <v>23.14</v>
      </c>
      <c r="BQ61" t="s">
        <v>69</v>
      </c>
      <c r="BR61">
        <v>236</v>
      </c>
      <c r="BS61" t="s">
        <v>69</v>
      </c>
      <c r="BT61">
        <v>588.75</v>
      </c>
      <c r="BU61" t="s">
        <v>69</v>
      </c>
      <c r="BV61">
        <v>3.79</v>
      </c>
      <c r="BW61" t="s">
        <v>69</v>
      </c>
      <c r="BX61">
        <v>417.12</v>
      </c>
      <c r="BY61" t="s">
        <v>69</v>
      </c>
      <c r="BZ61">
        <v>2.03</v>
      </c>
      <c r="CA61" t="s">
        <v>69</v>
      </c>
      <c r="CB61">
        <v>1018521</v>
      </c>
      <c r="CC61" t="s">
        <v>69</v>
      </c>
      <c r="CD61">
        <v>12134.54</v>
      </c>
      <c r="CE61" t="s">
        <v>69</v>
      </c>
      <c r="CF61">
        <v>12.38</v>
      </c>
      <c r="CG61" t="s">
        <v>69</v>
      </c>
      <c r="CH61">
        <v>75.62</v>
      </c>
      <c r="CI61" t="s">
        <v>69</v>
      </c>
      <c r="CJ61">
        <v>32.57</v>
      </c>
      <c r="CK61" t="s">
        <v>69</v>
      </c>
      <c r="CL61">
        <v>1065</v>
      </c>
      <c r="CM61" t="s">
        <v>69</v>
      </c>
      <c r="CN61">
        <v>952</v>
      </c>
      <c r="CO61" t="s">
        <v>69</v>
      </c>
      <c r="CP61">
        <v>325779764</v>
      </c>
      <c r="CQ61" t="s">
        <v>69</v>
      </c>
      <c r="CR61">
        <v>6351484</v>
      </c>
      <c r="CS61" t="s">
        <v>69</v>
      </c>
      <c r="CT61">
        <v>183132461</v>
      </c>
      <c r="CU61" t="s">
        <v>69</v>
      </c>
      <c r="CV61">
        <v>297200</v>
      </c>
      <c r="CW61" t="s">
        <v>69</v>
      </c>
      <c r="CX61">
        <v>0</v>
      </c>
      <c r="CY61" t="s">
        <v>69</v>
      </c>
      <c r="CZ61">
        <v>775660</v>
      </c>
      <c r="DA61" t="s">
        <v>69</v>
      </c>
      <c r="DB61">
        <v>2.1</v>
      </c>
      <c r="DC61" t="s">
        <v>69</v>
      </c>
      <c r="DD61">
        <v>92.25</v>
      </c>
      <c r="DE61" t="s">
        <v>69</v>
      </c>
      <c r="DF61">
        <v>4495.05</v>
      </c>
      <c r="DG61" t="s">
        <v>69</v>
      </c>
      <c r="DH61">
        <v>18.16</v>
      </c>
      <c r="DI61" t="s">
        <v>69</v>
      </c>
      <c r="DJ61">
        <v>5.93</v>
      </c>
      <c r="DK61" t="s">
        <v>69</v>
      </c>
      <c r="DL61">
        <v>120</v>
      </c>
      <c r="DM61" t="s">
        <v>69</v>
      </c>
      <c r="DN61">
        <v>166</v>
      </c>
      <c r="DO61" t="s">
        <v>69</v>
      </c>
      <c r="DP61">
        <v>232.88</v>
      </c>
      <c r="DQ61" t="s">
        <v>69</v>
      </c>
      <c r="DR61">
        <v>90</v>
      </c>
      <c r="DS61" t="s">
        <v>69</v>
      </c>
      <c r="DT61">
        <v>34327</v>
      </c>
      <c r="DU61" t="s">
        <v>69</v>
      </c>
      <c r="DV61">
        <v>5924</v>
      </c>
      <c r="DW61" t="s">
        <v>69</v>
      </c>
      <c r="DX61">
        <v>9444</v>
      </c>
      <c r="DY61" t="s">
        <v>69</v>
      </c>
      <c r="DZ61">
        <v>1062</v>
      </c>
    </row>
    <row r="62" spans="9:130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  <c r="AG62" t="s">
        <v>70</v>
      </c>
      <c r="AH62">
        <v>2510216</v>
      </c>
      <c r="AI62" t="s">
        <v>70</v>
      </c>
      <c r="AJ62">
        <v>5.423</v>
      </c>
      <c r="AK62" t="s">
        <v>70</v>
      </c>
      <c r="AL62">
        <v>1372.0956</v>
      </c>
      <c r="AM62" t="s">
        <v>70</v>
      </c>
      <c r="AN62">
        <v>1501.6913</v>
      </c>
      <c r="AO62" t="s">
        <v>70</v>
      </c>
      <c r="AP62">
        <v>200.1808</v>
      </c>
      <c r="AQ62" t="s">
        <v>70</v>
      </c>
      <c r="AR62">
        <v>1368.7952</v>
      </c>
      <c r="AS62" t="s">
        <v>70</v>
      </c>
      <c r="AT62">
        <v>40.5225</v>
      </c>
      <c r="AU62" t="s">
        <v>70</v>
      </c>
      <c r="AV62">
        <v>42.4281</v>
      </c>
      <c r="AW62" t="s">
        <v>70</v>
      </c>
      <c r="AX62">
        <v>221.169</v>
      </c>
      <c r="AY62" t="s">
        <v>70</v>
      </c>
      <c r="AZ62">
        <v>307.4772</v>
      </c>
      <c r="BA62" t="s">
        <v>70</v>
      </c>
      <c r="BB62">
        <v>421.265</v>
      </c>
      <c r="BC62" t="s">
        <v>70</v>
      </c>
      <c r="BD62">
        <v>235.8363</v>
      </c>
      <c r="BE62" t="s">
        <v>70</v>
      </c>
      <c r="BF62">
        <v>324.2004</v>
      </c>
      <c r="BG62" t="s">
        <v>70</v>
      </c>
      <c r="BH62">
        <v>2.1962</v>
      </c>
      <c r="BI62" t="s">
        <v>70</v>
      </c>
      <c r="BJ62">
        <v>743</v>
      </c>
      <c r="BK62" t="s">
        <v>70</v>
      </c>
      <c r="BL62">
        <v>41.33</v>
      </c>
      <c r="BM62" t="s">
        <v>70</v>
      </c>
      <c r="BN62">
        <v>204</v>
      </c>
      <c r="BO62" t="s">
        <v>70</v>
      </c>
      <c r="BP62">
        <v>22.3</v>
      </c>
      <c r="BQ62" t="s">
        <v>70</v>
      </c>
      <c r="BR62">
        <v>232</v>
      </c>
      <c r="BS62" t="s">
        <v>70</v>
      </c>
      <c r="BT62">
        <v>550.75</v>
      </c>
      <c r="BU62" t="s">
        <v>70</v>
      </c>
      <c r="BV62">
        <v>2.98</v>
      </c>
      <c r="BW62" t="s">
        <v>70</v>
      </c>
      <c r="BX62">
        <v>418.7</v>
      </c>
      <c r="BY62" t="s">
        <v>70</v>
      </c>
      <c r="BZ62">
        <v>2.85</v>
      </c>
      <c r="CA62" t="s">
        <v>70</v>
      </c>
      <c r="CB62">
        <v>1209519</v>
      </c>
      <c r="CC62" t="s">
        <v>70</v>
      </c>
      <c r="CD62">
        <v>12197.78</v>
      </c>
      <c r="CE62" t="s">
        <v>70</v>
      </c>
      <c r="CF62">
        <v>38.22</v>
      </c>
      <c r="CG62" t="s">
        <v>70</v>
      </c>
      <c r="CH62">
        <v>92.36</v>
      </c>
      <c r="CI62" t="s">
        <v>70</v>
      </c>
      <c r="CJ62">
        <v>34.53</v>
      </c>
      <c r="CK62" t="s">
        <v>70</v>
      </c>
      <c r="CL62">
        <v>1280</v>
      </c>
      <c r="CM62" t="s">
        <v>70</v>
      </c>
      <c r="CN62">
        <v>853</v>
      </c>
      <c r="CO62" t="s">
        <v>70</v>
      </c>
      <c r="CP62">
        <v>322222605</v>
      </c>
      <c r="CQ62" t="s">
        <v>70</v>
      </c>
      <c r="CR62">
        <v>6275861</v>
      </c>
      <c r="CS62" t="s">
        <v>70</v>
      </c>
      <c r="CT62">
        <v>179802636</v>
      </c>
      <c r="CU62" t="s">
        <v>70</v>
      </c>
      <c r="CV62">
        <v>1023366</v>
      </c>
      <c r="CW62" t="s">
        <v>70</v>
      </c>
      <c r="CX62">
        <v>0</v>
      </c>
      <c r="CY62" t="s">
        <v>70</v>
      </c>
      <c r="CZ62">
        <v>723574</v>
      </c>
      <c r="DA62" t="s">
        <v>70</v>
      </c>
      <c r="DB62">
        <v>2.37</v>
      </c>
      <c r="DC62" t="s">
        <v>70</v>
      </c>
      <c r="DD62">
        <v>78.65</v>
      </c>
      <c r="DE62" t="s">
        <v>70</v>
      </c>
      <c r="DF62">
        <v>3171.65</v>
      </c>
      <c r="DG62" t="s">
        <v>70</v>
      </c>
      <c r="DH62">
        <v>17.65</v>
      </c>
      <c r="DI62" t="s">
        <v>70</v>
      </c>
      <c r="DJ62">
        <v>5.01</v>
      </c>
      <c r="DK62" t="s">
        <v>70</v>
      </c>
      <c r="DL62">
        <v>113</v>
      </c>
      <c r="DM62" t="s">
        <v>70</v>
      </c>
      <c r="DN62">
        <v>158</v>
      </c>
      <c r="DO62" t="s">
        <v>70</v>
      </c>
      <c r="DP62">
        <v>236</v>
      </c>
      <c r="DQ62" t="s">
        <v>70</v>
      </c>
      <c r="DR62">
        <v>81</v>
      </c>
      <c r="DS62" t="s">
        <v>70</v>
      </c>
      <c r="DT62">
        <v>38658</v>
      </c>
      <c r="DU62" t="s">
        <v>70</v>
      </c>
      <c r="DV62">
        <v>5036</v>
      </c>
      <c r="DW62" t="s">
        <v>70</v>
      </c>
      <c r="DX62">
        <v>7308</v>
      </c>
      <c r="DY62" t="s">
        <v>70</v>
      </c>
      <c r="DZ62">
        <v>978</v>
      </c>
    </row>
    <row r="63" spans="9:130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  <c r="AG63" t="s">
        <v>71</v>
      </c>
      <c r="AH63">
        <v>1754078</v>
      </c>
      <c r="AI63" t="s">
        <v>71</v>
      </c>
      <c r="AJ63">
        <v>-36.0233</v>
      </c>
      <c r="AK63" t="s">
        <v>71</v>
      </c>
      <c r="AL63">
        <v>1346.1</v>
      </c>
      <c r="AM63" t="s">
        <v>71</v>
      </c>
      <c r="AN63">
        <v>1487.1752</v>
      </c>
      <c r="AO63" t="s">
        <v>71</v>
      </c>
      <c r="AP63">
        <v>196.9342</v>
      </c>
      <c r="AQ63" t="s">
        <v>71</v>
      </c>
      <c r="AR63">
        <v>1354.6842</v>
      </c>
      <c r="AS63" t="s">
        <v>71</v>
      </c>
      <c r="AT63">
        <v>44.1231</v>
      </c>
      <c r="AU63" t="s">
        <v>71</v>
      </c>
      <c r="AV63">
        <v>41.9235</v>
      </c>
      <c r="AW63" t="s">
        <v>71</v>
      </c>
      <c r="AX63">
        <v>224.7101</v>
      </c>
      <c r="AY63" t="s">
        <v>71</v>
      </c>
      <c r="AZ63">
        <v>322.31</v>
      </c>
      <c r="BA63" t="s">
        <v>71</v>
      </c>
      <c r="BB63">
        <v>420.6095</v>
      </c>
      <c r="BC63" t="s">
        <v>71</v>
      </c>
      <c r="BD63">
        <v>241.1335</v>
      </c>
      <c r="BE63" t="s">
        <v>71</v>
      </c>
      <c r="BF63">
        <v>338.673</v>
      </c>
      <c r="BG63" t="s">
        <v>71</v>
      </c>
      <c r="BH63">
        <v>1.6378</v>
      </c>
      <c r="BI63" t="s">
        <v>71</v>
      </c>
      <c r="BJ63">
        <v>905</v>
      </c>
      <c r="BK63" t="s">
        <v>71</v>
      </c>
      <c r="BL63">
        <v>41.81</v>
      </c>
      <c r="BM63" t="s">
        <v>71</v>
      </c>
      <c r="BN63">
        <v>185</v>
      </c>
      <c r="BO63" t="s">
        <v>71</v>
      </c>
      <c r="BP63">
        <v>22.05</v>
      </c>
      <c r="BQ63" t="s">
        <v>71</v>
      </c>
      <c r="BR63">
        <v>219</v>
      </c>
      <c r="BS63" t="s">
        <v>71</v>
      </c>
      <c r="BT63">
        <v>543.5</v>
      </c>
      <c r="BU63" t="s">
        <v>71</v>
      </c>
      <c r="BV63">
        <v>6.39</v>
      </c>
      <c r="BW63" t="s">
        <v>71</v>
      </c>
      <c r="BX63">
        <v>418.82</v>
      </c>
      <c r="BY63" t="s">
        <v>71</v>
      </c>
      <c r="BZ63">
        <v>2.19</v>
      </c>
      <c r="CA63" t="s">
        <v>71</v>
      </c>
      <c r="CB63">
        <v>533312</v>
      </c>
      <c r="CC63" t="s">
        <v>71</v>
      </c>
      <c r="CD63">
        <v>12250.22</v>
      </c>
      <c r="CE63" t="s">
        <v>71</v>
      </c>
      <c r="CF63">
        <v>18.44</v>
      </c>
      <c r="CG63" t="s">
        <v>71</v>
      </c>
      <c r="CH63">
        <v>122.92</v>
      </c>
      <c r="CI63" t="s">
        <v>71</v>
      </c>
      <c r="CJ63">
        <v>32.66</v>
      </c>
      <c r="CK63" t="s">
        <v>71</v>
      </c>
      <c r="CL63">
        <v>718</v>
      </c>
      <c r="CM63" t="s">
        <v>71</v>
      </c>
      <c r="CN63">
        <v>569</v>
      </c>
      <c r="CO63" t="s">
        <v>71</v>
      </c>
      <c r="CP63">
        <v>320226331</v>
      </c>
      <c r="CQ63" t="s">
        <v>71</v>
      </c>
      <c r="CR63">
        <v>6181271</v>
      </c>
      <c r="CS63" t="s">
        <v>71</v>
      </c>
      <c r="CT63">
        <v>177347900</v>
      </c>
      <c r="CU63" t="s">
        <v>71</v>
      </c>
      <c r="CV63">
        <v>5992019</v>
      </c>
      <c r="CW63" t="s">
        <v>71</v>
      </c>
      <c r="CX63">
        <v>734</v>
      </c>
      <c r="CY63" t="s">
        <v>71</v>
      </c>
      <c r="CZ63">
        <v>1598327</v>
      </c>
      <c r="DA63" t="s">
        <v>71</v>
      </c>
      <c r="DB63">
        <v>3.07</v>
      </c>
      <c r="DC63" t="s">
        <v>71</v>
      </c>
      <c r="DD63">
        <v>79.4</v>
      </c>
      <c r="DE63" t="s">
        <v>71</v>
      </c>
      <c r="DF63">
        <v>3437.77</v>
      </c>
      <c r="DG63" t="s">
        <v>71</v>
      </c>
      <c r="DH63">
        <v>16.87</v>
      </c>
      <c r="DI63" t="s">
        <v>71</v>
      </c>
      <c r="DJ63">
        <v>4.99</v>
      </c>
      <c r="DK63" t="s">
        <v>71</v>
      </c>
      <c r="DL63">
        <v>99</v>
      </c>
      <c r="DM63" t="s">
        <v>71</v>
      </c>
      <c r="DN63">
        <v>162</v>
      </c>
      <c r="DO63" t="s">
        <v>71</v>
      </c>
      <c r="DP63">
        <v>256.1</v>
      </c>
      <c r="DQ63" t="s">
        <v>71</v>
      </c>
      <c r="DR63">
        <v>77</v>
      </c>
      <c r="DS63" t="s">
        <v>71</v>
      </c>
      <c r="DT63">
        <v>23452</v>
      </c>
      <c r="DU63" t="s">
        <v>71</v>
      </c>
      <c r="DV63">
        <v>6213</v>
      </c>
      <c r="DW63" t="s">
        <v>71</v>
      </c>
      <c r="DX63">
        <v>6996</v>
      </c>
      <c r="DY63" t="s">
        <v>71</v>
      </c>
      <c r="DZ63">
        <v>908</v>
      </c>
    </row>
    <row r="64" spans="9:130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  <c r="AG64" t="s">
        <v>72</v>
      </c>
      <c r="AH64">
        <v>1976272</v>
      </c>
      <c r="AI64" t="s">
        <v>72</v>
      </c>
      <c r="AJ64">
        <v>28.7402</v>
      </c>
      <c r="AK64" t="s">
        <v>72</v>
      </c>
      <c r="AL64">
        <v>1429.46</v>
      </c>
      <c r="AM64" t="s">
        <v>72</v>
      </c>
      <c r="AN64">
        <v>1546.1125</v>
      </c>
      <c r="AO64" t="s">
        <v>72</v>
      </c>
      <c r="AP64">
        <v>209.109</v>
      </c>
      <c r="AQ64" t="s">
        <v>72</v>
      </c>
      <c r="AR64">
        <v>1440.135</v>
      </c>
      <c r="AS64" t="s">
        <v>72</v>
      </c>
      <c r="AT64">
        <v>43.0915</v>
      </c>
      <c r="AU64" t="s">
        <v>72</v>
      </c>
      <c r="AV64">
        <v>39.3157</v>
      </c>
      <c r="AW64" t="s">
        <v>72</v>
      </c>
      <c r="AX64">
        <v>212.1636</v>
      </c>
      <c r="AY64" t="s">
        <v>72</v>
      </c>
      <c r="AZ64">
        <v>316.1721</v>
      </c>
      <c r="BA64" t="s">
        <v>72</v>
      </c>
      <c r="BB64">
        <v>440.3231</v>
      </c>
      <c r="BC64" t="s">
        <v>72</v>
      </c>
      <c r="BD64">
        <v>237.0147</v>
      </c>
      <c r="BE64" t="s">
        <v>72</v>
      </c>
      <c r="BF64">
        <v>338.56</v>
      </c>
      <c r="BG64" t="s">
        <v>72</v>
      </c>
      <c r="BH64">
        <v>1.7711</v>
      </c>
      <c r="BI64" t="s">
        <v>72</v>
      </c>
      <c r="BJ64">
        <v>1816</v>
      </c>
      <c r="BK64" t="s">
        <v>72</v>
      </c>
      <c r="BL64">
        <v>43.26</v>
      </c>
      <c r="BM64" t="s">
        <v>72</v>
      </c>
      <c r="BN64">
        <v>172</v>
      </c>
      <c r="BO64" t="s">
        <v>72</v>
      </c>
      <c r="BP64">
        <v>21.45</v>
      </c>
      <c r="BQ64" t="s">
        <v>72</v>
      </c>
      <c r="BR64">
        <v>209</v>
      </c>
      <c r="BS64" t="s">
        <v>72</v>
      </c>
      <c r="BT64">
        <v>503.75</v>
      </c>
      <c r="BU64" t="s">
        <v>72</v>
      </c>
      <c r="BV64">
        <v>4.32</v>
      </c>
      <c r="BW64" t="s">
        <v>72</v>
      </c>
      <c r="BX64">
        <v>419.73</v>
      </c>
      <c r="BY64" t="s">
        <v>72</v>
      </c>
      <c r="BZ64">
        <v>1.94</v>
      </c>
      <c r="CA64" t="s">
        <v>72</v>
      </c>
      <c r="CB64">
        <v>812511</v>
      </c>
      <c r="CC64" t="s">
        <v>72</v>
      </c>
      <c r="CD64">
        <v>12351.26</v>
      </c>
      <c r="CE64" t="s">
        <v>72</v>
      </c>
      <c r="CF64">
        <v>19.27</v>
      </c>
      <c r="CG64" t="s">
        <v>72</v>
      </c>
      <c r="CH64">
        <v>114.2</v>
      </c>
      <c r="CI64" t="s">
        <v>72</v>
      </c>
      <c r="CJ64">
        <v>46.83</v>
      </c>
      <c r="CK64" t="s">
        <v>72</v>
      </c>
      <c r="CL64">
        <v>590</v>
      </c>
      <c r="CM64" t="s">
        <v>72</v>
      </c>
      <c r="CN64">
        <v>600</v>
      </c>
      <c r="CO64" t="s">
        <v>72</v>
      </c>
      <c r="CP64">
        <v>321581649</v>
      </c>
      <c r="CQ64" t="s">
        <v>72</v>
      </c>
      <c r="CR64">
        <v>6016712</v>
      </c>
      <c r="CS64" t="s">
        <v>72</v>
      </c>
      <c r="CT64">
        <v>169823617</v>
      </c>
      <c r="CU64" t="s">
        <v>72</v>
      </c>
      <c r="CV64">
        <v>2355739</v>
      </c>
      <c r="CW64" t="s">
        <v>72</v>
      </c>
      <c r="CX64">
        <v>42540</v>
      </c>
      <c r="CY64" t="s">
        <v>72</v>
      </c>
      <c r="CZ64">
        <v>192571</v>
      </c>
      <c r="DA64" t="s">
        <v>72</v>
      </c>
      <c r="DB64">
        <v>5.06</v>
      </c>
      <c r="DC64" t="s">
        <v>72</v>
      </c>
      <c r="DD64">
        <v>75.38</v>
      </c>
      <c r="DE64" t="s">
        <v>72</v>
      </c>
      <c r="DF64">
        <v>4698</v>
      </c>
      <c r="DG64" t="s">
        <v>72</v>
      </c>
      <c r="DH64">
        <v>16.99</v>
      </c>
      <c r="DI64" t="s">
        <v>72</v>
      </c>
      <c r="DJ64">
        <v>4.8</v>
      </c>
      <c r="DK64" t="s">
        <v>72</v>
      </c>
      <c r="DL64">
        <v>84</v>
      </c>
      <c r="DM64" t="s">
        <v>72</v>
      </c>
      <c r="DN64">
        <v>165</v>
      </c>
      <c r="DO64" t="s">
        <v>72</v>
      </c>
      <c r="DP64">
        <v>261.75</v>
      </c>
      <c r="DQ64" t="s">
        <v>72</v>
      </c>
      <c r="DR64">
        <v>72</v>
      </c>
      <c r="DS64" t="s">
        <v>72</v>
      </c>
      <c r="DT64">
        <v>20064</v>
      </c>
      <c r="DU64" t="s">
        <v>72</v>
      </c>
      <c r="DV64">
        <v>12759</v>
      </c>
      <c r="DW64" t="s">
        <v>72</v>
      </c>
      <c r="DX64">
        <v>6389</v>
      </c>
      <c r="DY64" t="s">
        <v>72</v>
      </c>
      <c r="DZ64">
        <v>876</v>
      </c>
    </row>
    <row r="65" spans="9:130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  <c r="AG65" t="s">
        <v>73</v>
      </c>
      <c r="AH65">
        <v>1981540</v>
      </c>
      <c r="AI65" t="s">
        <v>73</v>
      </c>
      <c r="AJ65">
        <v>42.6216</v>
      </c>
      <c r="AK65" t="s">
        <v>73</v>
      </c>
      <c r="AL65">
        <v>1461.9772</v>
      </c>
      <c r="AM65" t="s">
        <v>73</v>
      </c>
      <c r="AN65">
        <v>1495.7081</v>
      </c>
      <c r="AO65" t="s">
        <v>73</v>
      </c>
      <c r="AP65">
        <v>213.8454</v>
      </c>
      <c r="AQ65" t="s">
        <v>73</v>
      </c>
      <c r="AR65">
        <v>1453.3772</v>
      </c>
      <c r="AS65" t="s">
        <v>73</v>
      </c>
      <c r="AT65">
        <v>45.5809</v>
      </c>
      <c r="AU65" t="s">
        <v>73</v>
      </c>
      <c r="AV65">
        <v>48.1077</v>
      </c>
      <c r="AW65" t="s">
        <v>73</v>
      </c>
      <c r="AX65">
        <v>215.4486</v>
      </c>
      <c r="AY65" t="s">
        <v>73</v>
      </c>
      <c r="AZ65">
        <v>311.6918</v>
      </c>
      <c r="BA65" t="s">
        <v>73</v>
      </c>
      <c r="BB65">
        <v>457.5022</v>
      </c>
      <c r="BC65" t="s">
        <v>73</v>
      </c>
      <c r="BD65">
        <v>229.799</v>
      </c>
      <c r="BE65" t="s">
        <v>73</v>
      </c>
      <c r="BF65">
        <v>331.6586</v>
      </c>
      <c r="BG65" t="s">
        <v>73</v>
      </c>
      <c r="BH65">
        <v>1.818</v>
      </c>
      <c r="BI65" t="s">
        <v>73</v>
      </c>
      <c r="BJ65">
        <v>1958</v>
      </c>
      <c r="BK65" t="s">
        <v>73</v>
      </c>
      <c r="BL65">
        <v>46.3</v>
      </c>
      <c r="BM65" t="s">
        <v>73</v>
      </c>
      <c r="BN65">
        <v>171</v>
      </c>
      <c r="BO65" t="s">
        <v>73</v>
      </c>
      <c r="BP65">
        <v>20.79</v>
      </c>
      <c r="BQ65" t="s">
        <v>73</v>
      </c>
      <c r="BR65">
        <v>206</v>
      </c>
      <c r="BS65" t="s">
        <v>73</v>
      </c>
      <c r="BT65">
        <v>475.62</v>
      </c>
      <c r="BU65" t="s">
        <v>73</v>
      </c>
      <c r="BV65">
        <v>4.33</v>
      </c>
      <c r="BW65" t="s">
        <v>73</v>
      </c>
      <c r="BX65">
        <v>422</v>
      </c>
      <c r="BY65" t="s">
        <v>73</v>
      </c>
      <c r="BZ65">
        <v>0.77</v>
      </c>
      <c r="CA65" t="s">
        <v>73</v>
      </c>
      <c r="CB65">
        <v>1055226</v>
      </c>
      <c r="CC65" t="s">
        <v>73</v>
      </c>
      <c r="CD65">
        <v>12446.02</v>
      </c>
      <c r="CE65" t="s">
        <v>73</v>
      </c>
      <c r="CF65">
        <v>36.31</v>
      </c>
      <c r="CG65" t="s">
        <v>73</v>
      </c>
      <c r="CH65">
        <v>107.54</v>
      </c>
      <c r="CI65" t="s">
        <v>73</v>
      </c>
      <c r="CJ65">
        <v>52.08</v>
      </c>
      <c r="CK65" t="s">
        <v>73</v>
      </c>
      <c r="CL65">
        <v>635</v>
      </c>
      <c r="CM65" t="s">
        <v>73</v>
      </c>
      <c r="CN65">
        <v>455</v>
      </c>
      <c r="CO65" t="s">
        <v>73</v>
      </c>
      <c r="CP65">
        <v>321397808</v>
      </c>
      <c r="CQ65" t="s">
        <v>73</v>
      </c>
      <c r="CR65">
        <v>5938803</v>
      </c>
      <c r="CS65" t="s">
        <v>73</v>
      </c>
      <c r="CT65">
        <v>165693232</v>
      </c>
      <c r="CU65" t="s">
        <v>73</v>
      </c>
      <c r="CV65">
        <v>599503</v>
      </c>
      <c r="CW65" t="s">
        <v>73</v>
      </c>
      <c r="CX65">
        <v>537</v>
      </c>
      <c r="CY65" t="s">
        <v>73</v>
      </c>
      <c r="CZ65">
        <v>564162</v>
      </c>
      <c r="DA65" t="s">
        <v>73</v>
      </c>
      <c r="DB65">
        <v>5.73</v>
      </c>
      <c r="DC65" t="s">
        <v>73</v>
      </c>
      <c r="DD65">
        <v>61</v>
      </c>
      <c r="DE65" t="s">
        <v>73</v>
      </c>
      <c r="DF65">
        <v>7840.77</v>
      </c>
      <c r="DG65" t="s">
        <v>73</v>
      </c>
      <c r="DH65">
        <v>16.57</v>
      </c>
      <c r="DI65" t="s">
        <v>73</v>
      </c>
      <c r="DJ65">
        <v>6.82</v>
      </c>
      <c r="DK65" t="s">
        <v>73</v>
      </c>
      <c r="DL65">
        <v>79</v>
      </c>
      <c r="DM65" t="s">
        <v>73</v>
      </c>
      <c r="DN65">
        <v>164</v>
      </c>
      <c r="DO65" t="s">
        <v>73</v>
      </c>
      <c r="DP65">
        <v>248.75</v>
      </c>
      <c r="DQ65" t="s">
        <v>73</v>
      </c>
      <c r="DR65">
        <v>61</v>
      </c>
      <c r="DS65" t="s">
        <v>73</v>
      </c>
      <c r="DT65">
        <v>17329</v>
      </c>
      <c r="DU65" t="s">
        <v>73</v>
      </c>
      <c r="DV65">
        <v>12963</v>
      </c>
      <c r="DW65" t="s">
        <v>73</v>
      </c>
      <c r="DX65">
        <v>5568</v>
      </c>
      <c r="DY65" t="s">
        <v>73</v>
      </c>
      <c r="DZ65">
        <v>838</v>
      </c>
    </row>
    <row r="66" spans="9:130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  <c r="AG66" t="s">
        <v>74</v>
      </c>
      <c r="AH66">
        <v>2274769</v>
      </c>
      <c r="AI66" t="s">
        <v>74</v>
      </c>
      <c r="AJ66">
        <v>57.8795</v>
      </c>
      <c r="AK66" t="s">
        <v>74</v>
      </c>
      <c r="AL66">
        <v>1341.8954</v>
      </c>
      <c r="AM66" t="s">
        <v>74</v>
      </c>
      <c r="AN66">
        <v>1356.2368</v>
      </c>
      <c r="AO66" t="s">
        <v>74</v>
      </c>
      <c r="AP66">
        <v>196.4213</v>
      </c>
      <c r="AQ66" t="s">
        <v>74</v>
      </c>
      <c r="AR66">
        <v>1336.2772</v>
      </c>
      <c r="AS66" t="s">
        <v>74</v>
      </c>
      <c r="AT66">
        <v>49.99</v>
      </c>
      <c r="AU66" t="s">
        <v>74</v>
      </c>
      <c r="AV66">
        <v>49.9495</v>
      </c>
      <c r="AW66" t="s">
        <v>74</v>
      </c>
      <c r="AX66">
        <v>222.7004</v>
      </c>
      <c r="AY66" t="s">
        <v>74</v>
      </c>
      <c r="AZ66">
        <v>332.3833</v>
      </c>
      <c r="BA66" t="s">
        <v>74</v>
      </c>
      <c r="BB66">
        <v>492.8019</v>
      </c>
      <c r="BC66" t="s">
        <v>74</v>
      </c>
      <c r="BD66">
        <v>240.0457</v>
      </c>
      <c r="BE66" t="s">
        <v>74</v>
      </c>
      <c r="BF66">
        <v>354.7304</v>
      </c>
      <c r="BG66" t="s">
        <v>74</v>
      </c>
      <c r="BH66">
        <v>1.6706</v>
      </c>
      <c r="BI66" t="s">
        <v>74</v>
      </c>
      <c r="BJ66">
        <v>1659</v>
      </c>
      <c r="BK66" t="s">
        <v>74</v>
      </c>
      <c r="BL66">
        <v>50.21</v>
      </c>
      <c r="BM66" t="s">
        <v>74</v>
      </c>
      <c r="BN66">
        <v>170</v>
      </c>
      <c r="BO66" t="s">
        <v>74</v>
      </c>
      <c r="BP66">
        <v>21.19</v>
      </c>
      <c r="BQ66" t="s">
        <v>74</v>
      </c>
      <c r="BR66">
        <v>204</v>
      </c>
      <c r="BS66" t="s">
        <v>74</v>
      </c>
      <c r="BT66">
        <v>513.12</v>
      </c>
      <c r="BU66" t="s">
        <v>74</v>
      </c>
      <c r="BV66">
        <v>5.04</v>
      </c>
      <c r="BW66" t="s">
        <v>74</v>
      </c>
      <c r="BX66">
        <v>424.6</v>
      </c>
      <c r="BY66" t="s">
        <v>74</v>
      </c>
      <c r="BZ66">
        <v>1.28</v>
      </c>
      <c r="CA66" t="s">
        <v>74</v>
      </c>
      <c r="CB66">
        <v>1124953</v>
      </c>
      <c r="CC66" t="s">
        <v>74</v>
      </c>
      <c r="CD66">
        <v>12517.25</v>
      </c>
      <c r="CE66" t="s">
        <v>74</v>
      </c>
      <c r="CF66">
        <v>16.22</v>
      </c>
      <c r="CG66" t="s">
        <v>74</v>
      </c>
      <c r="CH66">
        <v>99.23</v>
      </c>
      <c r="CI66" t="s">
        <v>74</v>
      </c>
      <c r="CJ66">
        <v>57.01</v>
      </c>
      <c r="CK66" t="s">
        <v>74</v>
      </c>
      <c r="CL66">
        <v>480</v>
      </c>
      <c r="CM66" t="s">
        <v>74</v>
      </c>
      <c r="CN66">
        <v>364</v>
      </c>
      <c r="CO66" t="s">
        <v>74</v>
      </c>
      <c r="CP66">
        <v>318777217</v>
      </c>
      <c r="CQ66" t="s">
        <v>74</v>
      </c>
      <c r="CR66">
        <v>5819985</v>
      </c>
      <c r="CS66" t="s">
        <v>74</v>
      </c>
      <c r="CT66">
        <v>161932350</v>
      </c>
      <c r="CU66" t="s">
        <v>74</v>
      </c>
      <c r="CV66">
        <v>319869</v>
      </c>
      <c r="CW66" t="s">
        <v>74</v>
      </c>
      <c r="CX66">
        <v>0</v>
      </c>
      <c r="CY66" t="s">
        <v>74</v>
      </c>
      <c r="CZ66">
        <v>40410</v>
      </c>
      <c r="DA66" t="s">
        <v>74</v>
      </c>
      <c r="DB66">
        <v>8.51</v>
      </c>
      <c r="DC66" t="s">
        <v>74</v>
      </c>
      <c r="DD66">
        <v>63.56</v>
      </c>
      <c r="DE66" t="s">
        <v>74</v>
      </c>
      <c r="DF66">
        <v>8662.04</v>
      </c>
      <c r="DG66" t="s">
        <v>74</v>
      </c>
      <c r="DH66">
        <v>16.6</v>
      </c>
      <c r="DI66" t="s">
        <v>74</v>
      </c>
      <c r="DJ66">
        <v>6.12</v>
      </c>
      <c r="DK66" t="s">
        <v>74</v>
      </c>
      <c r="DL66">
        <v>79</v>
      </c>
      <c r="DM66" t="s">
        <v>74</v>
      </c>
      <c r="DN66">
        <v>162</v>
      </c>
      <c r="DO66" t="s">
        <v>74</v>
      </c>
      <c r="DP66">
        <v>290.25</v>
      </c>
      <c r="DQ66" t="s">
        <v>74</v>
      </c>
      <c r="DR66">
        <v>60</v>
      </c>
      <c r="DS66" t="s">
        <v>74</v>
      </c>
      <c r="DT66">
        <v>8459</v>
      </c>
      <c r="DU66" t="s">
        <v>74</v>
      </c>
      <c r="DV66">
        <v>10907</v>
      </c>
      <c r="DW66" t="s">
        <v>74</v>
      </c>
      <c r="DX66">
        <v>5093</v>
      </c>
      <c r="DY66" t="s">
        <v>74</v>
      </c>
      <c r="DZ66">
        <v>829</v>
      </c>
    </row>
    <row r="67" spans="9:130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  <c r="AG67" t="s">
        <v>75</v>
      </c>
      <c r="AH67">
        <v>2369779</v>
      </c>
      <c r="AI67" t="s">
        <v>75</v>
      </c>
      <c r="AJ67">
        <v>44.7971</v>
      </c>
      <c r="AK67" t="s">
        <v>75</v>
      </c>
      <c r="AL67">
        <v>1263.175</v>
      </c>
      <c r="AM67" t="s">
        <v>75</v>
      </c>
      <c r="AN67">
        <v>1308.4445</v>
      </c>
      <c r="AO67" t="s">
        <v>75</v>
      </c>
      <c r="AP67">
        <v>185.1115</v>
      </c>
      <c r="AQ67" t="s">
        <v>75</v>
      </c>
      <c r="AR67">
        <v>1255.621</v>
      </c>
      <c r="AS67" t="s">
        <v>75</v>
      </c>
      <c r="AT67">
        <v>57.891</v>
      </c>
      <c r="AU67" t="s">
        <v>75</v>
      </c>
      <c r="AV67">
        <v>59.2125</v>
      </c>
      <c r="AW67" t="s">
        <v>75</v>
      </c>
      <c r="AX67">
        <v>241.361</v>
      </c>
      <c r="AY67" t="s">
        <v>75</v>
      </c>
      <c r="AZ67">
        <v>351.6435</v>
      </c>
      <c r="BA67" t="s">
        <v>75</v>
      </c>
      <c r="BB67">
        <v>537.8975</v>
      </c>
      <c r="BC67" t="s">
        <v>75</v>
      </c>
      <c r="BD67">
        <v>251.997</v>
      </c>
      <c r="BE67" t="s">
        <v>75</v>
      </c>
      <c r="BF67">
        <v>377.7805</v>
      </c>
      <c r="BG67" t="s">
        <v>75</v>
      </c>
      <c r="BH67">
        <v>1.3735</v>
      </c>
      <c r="BI67" t="s">
        <v>75</v>
      </c>
      <c r="BJ67">
        <v>2540</v>
      </c>
      <c r="BK67" t="s">
        <v>75</v>
      </c>
      <c r="BL67">
        <v>55.68</v>
      </c>
      <c r="BM67" t="s">
        <v>75</v>
      </c>
      <c r="BN67">
        <v>169</v>
      </c>
      <c r="BO67" t="s">
        <v>75</v>
      </c>
      <c r="BP67">
        <v>21.02</v>
      </c>
      <c r="BQ67" t="s">
        <v>75</v>
      </c>
      <c r="BR67">
        <v>203</v>
      </c>
      <c r="BS67" t="s">
        <v>75</v>
      </c>
      <c r="BT67">
        <v>516.5</v>
      </c>
      <c r="BU67" t="s">
        <v>75</v>
      </c>
      <c r="BV67">
        <v>4.45</v>
      </c>
      <c r="BW67" t="s">
        <v>75</v>
      </c>
      <c r="BX67">
        <v>427.03</v>
      </c>
      <c r="BY67" t="s">
        <v>75</v>
      </c>
      <c r="BZ67">
        <v>1.22</v>
      </c>
      <c r="CA67" t="s">
        <v>75</v>
      </c>
      <c r="CB67">
        <v>885447</v>
      </c>
      <c r="CC67" t="s">
        <v>75</v>
      </c>
      <c r="CD67">
        <v>12600.12</v>
      </c>
      <c r="CE67" t="s">
        <v>75</v>
      </c>
      <c r="CF67">
        <v>35.5</v>
      </c>
      <c r="CG67" t="s">
        <v>75</v>
      </c>
      <c r="CH67">
        <v>77.9</v>
      </c>
      <c r="CI67" t="s">
        <v>75</v>
      </c>
      <c r="CJ67">
        <v>53.46</v>
      </c>
      <c r="CK67" t="s">
        <v>75</v>
      </c>
      <c r="CL67">
        <v>478</v>
      </c>
      <c r="CM67" t="s">
        <v>75</v>
      </c>
      <c r="CN67">
        <v>470</v>
      </c>
      <c r="CO67" t="s">
        <v>75</v>
      </c>
      <c r="CP67">
        <v>315116104</v>
      </c>
      <c r="CQ67" t="s">
        <v>75</v>
      </c>
      <c r="CR67">
        <v>5691918</v>
      </c>
      <c r="CS67" t="s">
        <v>75</v>
      </c>
      <c r="CT67">
        <v>156839960</v>
      </c>
      <c r="CU67" t="s">
        <v>75</v>
      </c>
      <c r="CV67">
        <v>413945</v>
      </c>
      <c r="CW67" t="s">
        <v>75</v>
      </c>
      <c r="CX67">
        <v>0</v>
      </c>
      <c r="CY67" t="s">
        <v>75</v>
      </c>
      <c r="CZ67">
        <v>0</v>
      </c>
      <c r="DA67" t="s">
        <v>75</v>
      </c>
      <c r="DB67">
        <v>9.2</v>
      </c>
      <c r="DC67" t="s">
        <v>75</v>
      </c>
      <c r="DD67">
        <v>64.5</v>
      </c>
      <c r="DE67" t="s">
        <v>75</v>
      </c>
      <c r="DF67">
        <v>7629.94</v>
      </c>
      <c r="DG67" t="s">
        <v>75</v>
      </c>
      <c r="DH67">
        <v>16.2</v>
      </c>
      <c r="DI67" t="s">
        <v>75</v>
      </c>
      <c r="DJ67">
        <v>6.19</v>
      </c>
      <c r="DK67" t="s">
        <v>75</v>
      </c>
      <c r="DL67">
        <v>80</v>
      </c>
      <c r="DM67" t="s">
        <v>75</v>
      </c>
      <c r="DN67">
        <v>173</v>
      </c>
      <c r="DO67" t="s">
        <v>75</v>
      </c>
      <c r="DP67">
        <v>342.3</v>
      </c>
      <c r="DQ67" t="s">
        <v>75</v>
      </c>
      <c r="DR67">
        <v>55</v>
      </c>
      <c r="DS67" t="s">
        <v>75</v>
      </c>
      <c r="DT67">
        <v>9582</v>
      </c>
      <c r="DU67" t="s">
        <v>75</v>
      </c>
      <c r="DV67">
        <v>16031</v>
      </c>
      <c r="DW67" t="s">
        <v>75</v>
      </c>
      <c r="DX67">
        <v>4829</v>
      </c>
      <c r="DY67" t="s">
        <v>75</v>
      </c>
      <c r="DZ67">
        <v>811</v>
      </c>
    </row>
    <row r="68" spans="9:130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  <c r="AG68" t="s">
        <v>76</v>
      </c>
      <c r="AH68">
        <v>2395626</v>
      </c>
      <c r="AI68" t="s">
        <v>76</v>
      </c>
      <c r="AJ68">
        <v>65.5783</v>
      </c>
      <c r="AK68" t="s">
        <v>76</v>
      </c>
      <c r="AL68">
        <v>1261.35</v>
      </c>
      <c r="AM68" t="s">
        <v>76</v>
      </c>
      <c r="AN68">
        <v>1305.5172</v>
      </c>
      <c r="AO68" t="s">
        <v>76</v>
      </c>
      <c r="AP68">
        <v>184.5745</v>
      </c>
      <c r="AQ68" t="s">
        <v>76</v>
      </c>
      <c r="AR68">
        <v>1262.2818</v>
      </c>
      <c r="AS68" t="s">
        <v>76</v>
      </c>
      <c r="AT68">
        <v>69.355</v>
      </c>
      <c r="AU68" t="s">
        <v>76</v>
      </c>
      <c r="AV68">
        <v>69.6954</v>
      </c>
      <c r="AW68" t="s">
        <v>76</v>
      </c>
      <c r="AX68">
        <v>255.9422</v>
      </c>
      <c r="AY68" t="s">
        <v>76</v>
      </c>
      <c r="AZ68">
        <v>365.7963</v>
      </c>
      <c r="BA68" t="s">
        <v>76</v>
      </c>
      <c r="BB68">
        <v>593.9109</v>
      </c>
      <c r="BC68" t="s">
        <v>76</v>
      </c>
      <c r="BD68">
        <v>253.035</v>
      </c>
      <c r="BE68" t="s">
        <v>76</v>
      </c>
      <c r="BF68">
        <v>402.1631</v>
      </c>
      <c r="BG68" t="s">
        <v>76</v>
      </c>
      <c r="BH68">
        <v>1.1681</v>
      </c>
      <c r="BI68" t="s">
        <v>76</v>
      </c>
      <c r="BJ68">
        <v>3823</v>
      </c>
      <c r="BK68" t="s">
        <v>76</v>
      </c>
      <c r="BL68">
        <v>66.14</v>
      </c>
      <c r="BM68" t="s">
        <v>76</v>
      </c>
      <c r="BN68">
        <v>160</v>
      </c>
      <c r="BO68" t="s">
        <v>76</v>
      </c>
      <c r="BP68">
        <v>21.23</v>
      </c>
      <c r="BQ68" t="s">
        <v>76</v>
      </c>
      <c r="BR68">
        <v>198</v>
      </c>
      <c r="BS68" t="s">
        <v>76</v>
      </c>
      <c r="BT68">
        <v>599.38</v>
      </c>
      <c r="BU68" t="s">
        <v>76</v>
      </c>
      <c r="BV68">
        <v>4.48</v>
      </c>
      <c r="BW68" t="s">
        <v>76</v>
      </c>
      <c r="BX68">
        <v>429.8</v>
      </c>
      <c r="BY68" t="s">
        <v>76</v>
      </c>
      <c r="BZ68">
        <v>0.46</v>
      </c>
      <c r="CA68" t="s">
        <v>76</v>
      </c>
      <c r="CB68">
        <v>1936471</v>
      </c>
      <c r="CC68" t="s">
        <v>76</v>
      </c>
      <c r="CD68">
        <v>12642.52</v>
      </c>
      <c r="CE68" t="s">
        <v>76</v>
      </c>
      <c r="CF68">
        <v>50.41</v>
      </c>
      <c r="CG68" t="s">
        <v>76</v>
      </c>
      <c r="CH68">
        <v>112.77</v>
      </c>
      <c r="CI68" t="s">
        <v>76</v>
      </c>
      <c r="CJ68">
        <v>55.32</v>
      </c>
      <c r="CK68" t="s">
        <v>76</v>
      </c>
      <c r="CL68">
        <v>613</v>
      </c>
      <c r="CM68" t="s">
        <v>76</v>
      </c>
      <c r="CN68">
        <v>458</v>
      </c>
      <c r="CO68" t="s">
        <v>76</v>
      </c>
      <c r="CP68">
        <v>312402418</v>
      </c>
      <c r="CQ68" t="s">
        <v>76</v>
      </c>
      <c r="CR68">
        <v>5609490</v>
      </c>
      <c r="CS68" t="s">
        <v>76</v>
      </c>
      <c r="CT68">
        <v>151766289</v>
      </c>
      <c r="CU68" t="s">
        <v>76</v>
      </c>
      <c r="CV68">
        <v>2792374</v>
      </c>
      <c r="CW68" t="s">
        <v>76</v>
      </c>
      <c r="CX68">
        <v>0</v>
      </c>
      <c r="CY68" t="s">
        <v>76</v>
      </c>
      <c r="CZ68">
        <v>218295</v>
      </c>
      <c r="DA68" t="s">
        <v>76</v>
      </c>
      <c r="DB68">
        <v>15.45</v>
      </c>
      <c r="DC68" t="s">
        <v>76</v>
      </c>
      <c r="DD68">
        <v>71.38</v>
      </c>
      <c r="DE68" t="s">
        <v>76</v>
      </c>
      <c r="DF68">
        <v>7239.55</v>
      </c>
      <c r="DG68" t="s">
        <v>76</v>
      </c>
      <c r="DH68">
        <v>15.55</v>
      </c>
      <c r="DI68" t="s">
        <v>76</v>
      </c>
      <c r="DJ68">
        <v>5.8</v>
      </c>
      <c r="DK68" t="s">
        <v>76</v>
      </c>
      <c r="DL68">
        <v>80</v>
      </c>
      <c r="DM68" t="s">
        <v>76</v>
      </c>
      <c r="DN68">
        <v>182</v>
      </c>
      <c r="DO68" t="s">
        <v>76</v>
      </c>
      <c r="DP68">
        <v>402.38</v>
      </c>
      <c r="DQ68" t="s">
        <v>76</v>
      </c>
      <c r="DR68">
        <v>59</v>
      </c>
      <c r="DS68" t="s">
        <v>76</v>
      </c>
      <c r="DT68">
        <v>12533</v>
      </c>
      <c r="DU68" t="s">
        <v>76</v>
      </c>
      <c r="DV68">
        <v>22331</v>
      </c>
      <c r="DW68" t="s">
        <v>76</v>
      </c>
      <c r="DX68">
        <v>4697</v>
      </c>
      <c r="DY68" t="s">
        <v>76</v>
      </c>
      <c r="DZ68">
        <v>777</v>
      </c>
    </row>
    <row r="69" spans="9:130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  <c r="AG69" t="s">
        <v>77</v>
      </c>
      <c r="AH69">
        <v>2581558</v>
      </c>
      <c r="AI69" t="s">
        <v>77</v>
      </c>
      <c r="AJ69">
        <v>42.2869</v>
      </c>
      <c r="AK69" t="s">
        <v>77</v>
      </c>
      <c r="AL69">
        <v>1263.9652</v>
      </c>
      <c r="AM69" t="s">
        <v>77</v>
      </c>
      <c r="AN69">
        <v>1338.0634</v>
      </c>
      <c r="AO69" t="s">
        <v>77</v>
      </c>
      <c r="AP69">
        <v>185.0117</v>
      </c>
      <c r="AQ69" t="s">
        <v>77</v>
      </c>
      <c r="AR69">
        <v>1261.9565</v>
      </c>
      <c r="AS69" t="s">
        <v>77</v>
      </c>
      <c r="AT69">
        <v>64.966</v>
      </c>
      <c r="AU69" t="s">
        <v>77</v>
      </c>
      <c r="AV69">
        <v>64.2931</v>
      </c>
      <c r="AW69" t="s">
        <v>77</v>
      </c>
      <c r="AX69">
        <v>244.1036</v>
      </c>
      <c r="AY69" t="s">
        <v>77</v>
      </c>
      <c r="AZ69">
        <v>363.8154</v>
      </c>
      <c r="BA69" t="s">
        <v>77</v>
      </c>
      <c r="BB69">
        <v>629.7513</v>
      </c>
      <c r="BC69" t="s">
        <v>77</v>
      </c>
      <c r="BD69">
        <v>258.9427</v>
      </c>
      <c r="BE69" t="s">
        <v>77</v>
      </c>
      <c r="BF69">
        <v>413.834</v>
      </c>
      <c r="BG69" t="s">
        <v>77</v>
      </c>
      <c r="BH69">
        <v>0.985</v>
      </c>
      <c r="BI69" t="s">
        <v>77</v>
      </c>
      <c r="BJ69">
        <v>3362</v>
      </c>
      <c r="BK69" t="s">
        <v>77</v>
      </c>
      <c r="BL69">
        <v>64.81</v>
      </c>
      <c r="BM69" t="s">
        <v>77</v>
      </c>
      <c r="BN69">
        <v>154</v>
      </c>
      <c r="BO69" t="s">
        <v>77</v>
      </c>
      <c r="BP69">
        <v>21.53</v>
      </c>
      <c r="BQ69" t="s">
        <v>77</v>
      </c>
      <c r="BR69">
        <v>172</v>
      </c>
      <c r="BS69" t="s">
        <v>77</v>
      </c>
      <c r="BT69">
        <v>575.5</v>
      </c>
      <c r="BU69" t="s">
        <v>77</v>
      </c>
      <c r="BV69">
        <v>4.43</v>
      </c>
      <c r="BW69" t="s">
        <v>77</v>
      </c>
      <c r="BX69">
        <v>433.74</v>
      </c>
      <c r="BY69" t="s">
        <v>77</v>
      </c>
      <c r="BZ69">
        <v>0.38</v>
      </c>
      <c r="CA69" t="s">
        <v>77</v>
      </c>
      <c r="CB69">
        <v>3298291</v>
      </c>
      <c r="CC69" t="s">
        <v>77</v>
      </c>
      <c r="CD69">
        <v>12704.87</v>
      </c>
      <c r="CE69" t="s">
        <v>77</v>
      </c>
      <c r="CF69">
        <v>53.85</v>
      </c>
      <c r="CG69" t="s">
        <v>77</v>
      </c>
      <c r="CH69">
        <v>64.12</v>
      </c>
      <c r="CI69" t="s">
        <v>77</v>
      </c>
      <c r="CJ69">
        <v>58.13</v>
      </c>
      <c r="CK69" t="s">
        <v>77</v>
      </c>
      <c r="CL69">
        <v>516</v>
      </c>
      <c r="CM69" t="s">
        <v>77</v>
      </c>
      <c r="CN69">
        <v>446</v>
      </c>
      <c r="CO69" t="s">
        <v>77</v>
      </c>
      <c r="CP69">
        <v>309495519</v>
      </c>
      <c r="CQ69" t="s">
        <v>77</v>
      </c>
      <c r="CR69">
        <v>5495814</v>
      </c>
      <c r="CS69" t="s">
        <v>77</v>
      </c>
      <c r="CT69">
        <v>147502923</v>
      </c>
      <c r="CU69" t="s">
        <v>77</v>
      </c>
      <c r="CV69">
        <v>6887597</v>
      </c>
      <c r="CW69" t="s">
        <v>77</v>
      </c>
      <c r="CX69">
        <v>700</v>
      </c>
      <c r="CY69" t="s">
        <v>77</v>
      </c>
      <c r="CZ69">
        <v>1294506</v>
      </c>
      <c r="DA69" t="s">
        <v>77</v>
      </c>
      <c r="DB69">
        <v>13.11</v>
      </c>
      <c r="DC69" t="s">
        <v>77</v>
      </c>
      <c r="DD69">
        <v>73.8</v>
      </c>
      <c r="DE69" t="s">
        <v>77</v>
      </c>
      <c r="DF69">
        <v>7400.64</v>
      </c>
      <c r="DG69" t="s">
        <v>77</v>
      </c>
      <c r="DH69">
        <v>15.86</v>
      </c>
      <c r="DI69" t="s">
        <v>77</v>
      </c>
      <c r="DJ69">
        <v>6.99</v>
      </c>
      <c r="DK69" t="s">
        <v>77</v>
      </c>
      <c r="DL69">
        <v>80</v>
      </c>
      <c r="DM69" t="s">
        <v>77</v>
      </c>
      <c r="DN69">
        <v>189</v>
      </c>
      <c r="DO69" t="s">
        <v>77</v>
      </c>
      <c r="DP69">
        <v>407.9</v>
      </c>
      <c r="DQ69" t="s">
        <v>77</v>
      </c>
      <c r="DR69">
        <v>57</v>
      </c>
      <c r="DS69" t="s">
        <v>77</v>
      </c>
      <c r="DT69">
        <v>7636</v>
      </c>
      <c r="DU69" t="s">
        <v>77</v>
      </c>
      <c r="DV69">
        <v>20468</v>
      </c>
      <c r="DW69" t="s">
        <v>77</v>
      </c>
      <c r="DX69">
        <v>4642</v>
      </c>
      <c r="DY69" t="s">
        <v>77</v>
      </c>
      <c r="DZ69">
        <v>788</v>
      </c>
    </row>
    <row r="70" spans="9:130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  <c r="AG70" t="s">
        <v>78</v>
      </c>
      <c r="AH70">
        <v>2455174</v>
      </c>
      <c r="AI70" t="s">
        <v>78</v>
      </c>
      <c r="AJ70">
        <v>15.4143</v>
      </c>
      <c r="AK70" t="s">
        <v>78</v>
      </c>
      <c r="AL70">
        <v>1238.3952</v>
      </c>
      <c r="AM70" t="s">
        <v>78</v>
      </c>
      <c r="AN70">
        <v>1304.3109</v>
      </c>
      <c r="AO70" t="s">
        <v>78</v>
      </c>
      <c r="AP70">
        <v>181.2466</v>
      </c>
      <c r="AQ70" t="s">
        <v>78</v>
      </c>
      <c r="AR70">
        <v>1239.6952</v>
      </c>
      <c r="AS70" t="s">
        <v>78</v>
      </c>
      <c r="AT70">
        <v>71.365</v>
      </c>
      <c r="AU70" t="s">
        <v>78</v>
      </c>
      <c r="AV70">
        <v>71.1385</v>
      </c>
      <c r="AW70" t="s">
        <v>78</v>
      </c>
      <c r="AX70">
        <v>260.6476</v>
      </c>
      <c r="AY70" t="s">
        <v>78</v>
      </c>
      <c r="AZ70">
        <v>380.9452</v>
      </c>
      <c r="BA70" t="s">
        <v>78</v>
      </c>
      <c r="BB70">
        <v>704.0819</v>
      </c>
      <c r="BC70" t="s">
        <v>78</v>
      </c>
      <c r="BD70">
        <v>253.5185</v>
      </c>
      <c r="BE70" t="s">
        <v>78</v>
      </c>
      <c r="BF70">
        <v>444.7461</v>
      </c>
      <c r="BG70" t="s">
        <v>78</v>
      </c>
      <c r="BH70">
        <v>0.8355</v>
      </c>
      <c r="BI70" t="s">
        <v>78</v>
      </c>
      <c r="BJ70">
        <v>2685</v>
      </c>
      <c r="BK70" t="s">
        <v>78</v>
      </c>
      <c r="BL70">
        <v>72.42</v>
      </c>
      <c r="BM70" t="s">
        <v>78</v>
      </c>
      <c r="BN70">
        <v>150</v>
      </c>
      <c r="BO70" t="s">
        <v>78</v>
      </c>
      <c r="BP70">
        <v>21.53</v>
      </c>
      <c r="BQ70" t="s">
        <v>78</v>
      </c>
      <c r="BR70">
        <v>167</v>
      </c>
      <c r="BS70" t="s">
        <v>78</v>
      </c>
      <c r="BT70">
        <v>616.88</v>
      </c>
      <c r="BU70" t="s">
        <v>78</v>
      </c>
      <c r="BV70">
        <v>2.41</v>
      </c>
      <c r="BW70" t="s">
        <v>78</v>
      </c>
      <c r="BX70">
        <v>438.74</v>
      </c>
      <c r="BY70" t="s">
        <v>78</v>
      </c>
      <c r="BZ70">
        <v>0.48</v>
      </c>
      <c r="CA70" t="s">
        <v>78</v>
      </c>
      <c r="CB70">
        <v>1540114</v>
      </c>
      <c r="CC70" t="s">
        <v>78</v>
      </c>
      <c r="CD70">
        <v>12715.14</v>
      </c>
      <c r="CE70" t="s">
        <v>78</v>
      </c>
      <c r="CF70">
        <v>34.69</v>
      </c>
      <c r="CG70" t="s">
        <v>78</v>
      </c>
      <c r="CH70">
        <v>76.62</v>
      </c>
      <c r="CI70" t="s">
        <v>78</v>
      </c>
      <c r="CJ70">
        <v>49.69</v>
      </c>
      <c r="CK70" t="s">
        <v>78</v>
      </c>
      <c r="CL70">
        <v>485</v>
      </c>
      <c r="CM70" t="s">
        <v>78</v>
      </c>
      <c r="CN70">
        <v>446</v>
      </c>
      <c r="CO70" t="s">
        <v>78</v>
      </c>
      <c r="CP70">
        <v>310821253</v>
      </c>
      <c r="CQ70" t="s">
        <v>78</v>
      </c>
      <c r="CR70">
        <v>5410127</v>
      </c>
      <c r="CS70" t="s">
        <v>78</v>
      </c>
      <c r="CT70">
        <v>143413598</v>
      </c>
      <c r="CU70" t="s">
        <v>78</v>
      </c>
      <c r="CV70">
        <v>3909740</v>
      </c>
      <c r="CW70" t="s">
        <v>78</v>
      </c>
      <c r="CX70">
        <v>40020</v>
      </c>
      <c r="CY70" t="s">
        <v>78</v>
      </c>
      <c r="CZ70">
        <v>3850367</v>
      </c>
      <c r="DA70" t="s">
        <v>78</v>
      </c>
      <c r="DB70">
        <v>11.4</v>
      </c>
      <c r="DC70" t="s">
        <v>78</v>
      </c>
      <c r="DD70">
        <v>72.5</v>
      </c>
      <c r="DE70" t="s">
        <v>78</v>
      </c>
      <c r="DF70">
        <v>7509.47</v>
      </c>
      <c r="DG70" t="s">
        <v>78</v>
      </c>
      <c r="DH70">
        <v>15.49</v>
      </c>
      <c r="DI70" t="s">
        <v>78</v>
      </c>
      <c r="DJ70">
        <v>6.91</v>
      </c>
      <c r="DK70" t="s">
        <v>78</v>
      </c>
      <c r="DL70">
        <v>78</v>
      </c>
      <c r="DM70" t="s">
        <v>78</v>
      </c>
      <c r="DN70">
        <v>190</v>
      </c>
      <c r="DO70" t="s">
        <v>78</v>
      </c>
      <c r="DP70">
        <v>443.88</v>
      </c>
      <c r="DQ70" t="s">
        <v>78</v>
      </c>
      <c r="DR70">
        <v>57</v>
      </c>
      <c r="DS70" t="s">
        <v>78</v>
      </c>
      <c r="DT70">
        <v>6261</v>
      </c>
      <c r="DU70" t="s">
        <v>78</v>
      </c>
      <c r="DV70">
        <v>17456</v>
      </c>
      <c r="DW70" t="s">
        <v>78</v>
      </c>
      <c r="DX70">
        <v>4620</v>
      </c>
      <c r="DY70" t="s">
        <v>78</v>
      </c>
      <c r="DZ70">
        <v>868</v>
      </c>
    </row>
    <row r="71" spans="9:130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  <c r="AG71" t="s">
        <v>79</v>
      </c>
      <c r="AH71">
        <v>2897354</v>
      </c>
      <c r="AI71" t="s">
        <v>79</v>
      </c>
      <c r="AJ71">
        <v>41.6528</v>
      </c>
      <c r="AK71" t="s">
        <v>79</v>
      </c>
      <c r="AL71">
        <v>1219.1545</v>
      </c>
      <c r="AM71" t="s">
        <v>79</v>
      </c>
      <c r="AN71">
        <v>1332.4177</v>
      </c>
      <c r="AO71" t="s">
        <v>79</v>
      </c>
      <c r="AP71">
        <v>178.5413</v>
      </c>
      <c r="AQ71" t="s">
        <v>79</v>
      </c>
      <c r="AR71">
        <v>1214.9909</v>
      </c>
      <c r="AS71" t="s">
        <v>79</v>
      </c>
      <c r="AT71">
        <v>67.668</v>
      </c>
      <c r="AU71" t="s">
        <v>79</v>
      </c>
      <c r="AV71">
        <v>69.468</v>
      </c>
      <c r="AW71" t="s">
        <v>79</v>
      </c>
      <c r="AX71">
        <v>253.9228</v>
      </c>
      <c r="AY71" t="s">
        <v>79</v>
      </c>
      <c r="AZ71">
        <v>379.6157</v>
      </c>
      <c r="BA71" t="s">
        <v>79</v>
      </c>
      <c r="BB71">
        <v>696.1333</v>
      </c>
      <c r="BC71" t="s">
        <v>79</v>
      </c>
      <c r="BD71">
        <v>257.419</v>
      </c>
      <c r="BE71" t="s">
        <v>79</v>
      </c>
      <c r="BF71">
        <v>441.5247</v>
      </c>
      <c r="BG71" t="s">
        <v>79</v>
      </c>
      <c r="BH71">
        <v>0.6802</v>
      </c>
      <c r="BI71" t="s">
        <v>79</v>
      </c>
      <c r="BJ71">
        <v>2351</v>
      </c>
      <c r="BK71" t="s">
        <v>79</v>
      </c>
      <c r="BL71">
        <v>68.22</v>
      </c>
      <c r="BM71" t="s">
        <v>79</v>
      </c>
      <c r="BN71">
        <v>144</v>
      </c>
      <c r="BO71" t="s">
        <v>79</v>
      </c>
      <c r="BP71">
        <v>21.44</v>
      </c>
      <c r="BQ71" t="s">
        <v>79</v>
      </c>
      <c r="BR71">
        <v>164</v>
      </c>
      <c r="BS71" t="s">
        <v>79</v>
      </c>
      <c r="BT71">
        <v>603.12</v>
      </c>
      <c r="BU71" t="s">
        <v>79</v>
      </c>
      <c r="BV71">
        <v>3.67</v>
      </c>
      <c r="BW71" t="s">
        <v>79</v>
      </c>
      <c r="BX71">
        <v>442.83</v>
      </c>
      <c r="BY71" t="s">
        <v>79</v>
      </c>
      <c r="BZ71">
        <v>0.3</v>
      </c>
      <c r="CA71" t="s">
        <v>79</v>
      </c>
      <c r="CB71">
        <v>2919329</v>
      </c>
      <c r="CC71" t="s">
        <v>79</v>
      </c>
      <c r="CD71">
        <v>12756.76</v>
      </c>
      <c r="CE71" t="s">
        <v>79</v>
      </c>
      <c r="CF71">
        <v>24.43</v>
      </c>
      <c r="CG71" t="s">
        <v>79</v>
      </c>
      <c r="CH71">
        <v>99.96</v>
      </c>
      <c r="CI71" t="s">
        <v>79</v>
      </c>
      <c r="CJ71">
        <v>64.55</v>
      </c>
      <c r="CK71" t="s">
        <v>79</v>
      </c>
      <c r="CL71">
        <v>512</v>
      </c>
      <c r="CM71" t="s">
        <v>79</v>
      </c>
      <c r="CN71">
        <v>481</v>
      </c>
      <c r="CO71" t="s">
        <v>79</v>
      </c>
      <c r="CP71">
        <v>309207951</v>
      </c>
      <c r="CQ71" t="s">
        <v>79</v>
      </c>
      <c r="CR71">
        <v>5359425</v>
      </c>
      <c r="CS71" t="s">
        <v>79</v>
      </c>
      <c r="CT71">
        <v>144853656</v>
      </c>
      <c r="CU71" t="s">
        <v>79</v>
      </c>
      <c r="CV71">
        <v>1399468</v>
      </c>
      <c r="CW71" t="s">
        <v>79</v>
      </c>
      <c r="CX71">
        <v>0</v>
      </c>
      <c r="CY71" t="s">
        <v>79</v>
      </c>
      <c r="CZ71">
        <v>963612</v>
      </c>
      <c r="DA71" t="s">
        <v>79</v>
      </c>
      <c r="DB71">
        <v>12.63</v>
      </c>
      <c r="DC71" t="s">
        <v>79</v>
      </c>
      <c r="DD71">
        <v>67.64</v>
      </c>
      <c r="DE71" t="s">
        <v>79</v>
      </c>
      <c r="DF71">
        <v>8229.41</v>
      </c>
      <c r="DG71" t="s">
        <v>79</v>
      </c>
      <c r="DH71">
        <v>15.83</v>
      </c>
      <c r="DI71" t="s">
        <v>79</v>
      </c>
      <c r="DJ71">
        <v>8.01</v>
      </c>
      <c r="DK71" t="s">
        <v>79</v>
      </c>
      <c r="DL71">
        <v>79</v>
      </c>
      <c r="DM71" t="s">
        <v>79</v>
      </c>
      <c r="DN71">
        <v>183</v>
      </c>
      <c r="DO71" t="s">
        <v>79</v>
      </c>
      <c r="DP71">
        <v>433.62</v>
      </c>
      <c r="DQ71" t="s">
        <v>79</v>
      </c>
      <c r="DR71">
        <v>47</v>
      </c>
      <c r="DS71" t="s">
        <v>79</v>
      </c>
      <c r="DT71">
        <v>7570</v>
      </c>
      <c r="DU71" t="s">
        <v>79</v>
      </c>
      <c r="DV71">
        <v>16674</v>
      </c>
      <c r="DW71" t="s">
        <v>79</v>
      </c>
      <c r="DX71">
        <v>4537</v>
      </c>
      <c r="DY71" t="s">
        <v>79</v>
      </c>
      <c r="DZ71">
        <v>946</v>
      </c>
    </row>
    <row r="72" spans="9:130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  <c r="AG72" t="s">
        <v>80</v>
      </c>
      <c r="AH72">
        <v>2726210</v>
      </c>
      <c r="AI72" t="s">
        <v>80</v>
      </c>
      <c r="AJ72">
        <v>35.735</v>
      </c>
      <c r="AK72" t="s">
        <v>80</v>
      </c>
      <c r="AL72">
        <v>1175.2476</v>
      </c>
      <c r="AM72" t="s">
        <v>80</v>
      </c>
      <c r="AN72">
        <v>1300.7757</v>
      </c>
      <c r="AO72" t="s">
        <v>80</v>
      </c>
      <c r="AP72">
        <v>172.1423</v>
      </c>
      <c r="AQ72" t="s">
        <v>80</v>
      </c>
      <c r="AR72">
        <v>1174.8</v>
      </c>
      <c r="AS72" t="s">
        <v>80</v>
      </c>
      <c r="AT72">
        <v>73.17</v>
      </c>
      <c r="AU72" t="s">
        <v>80</v>
      </c>
      <c r="AV72">
        <v>75.8236</v>
      </c>
      <c r="AW72" t="s">
        <v>80</v>
      </c>
      <c r="AX72">
        <v>269.8827</v>
      </c>
      <c r="AY72" t="s">
        <v>80</v>
      </c>
      <c r="AZ72">
        <v>379.7054</v>
      </c>
      <c r="BA72" t="s">
        <v>80</v>
      </c>
      <c r="BB72">
        <v>688.1845</v>
      </c>
      <c r="BC72" t="s">
        <v>80</v>
      </c>
      <c r="BD72">
        <v>265.6727</v>
      </c>
      <c r="BE72" t="s">
        <v>80</v>
      </c>
      <c r="BF72">
        <v>432.0504</v>
      </c>
      <c r="BG72" t="s">
        <v>80</v>
      </c>
      <c r="BH72">
        <v>0.5908</v>
      </c>
      <c r="BI72" t="s">
        <v>80</v>
      </c>
      <c r="BJ72">
        <v>2746</v>
      </c>
      <c r="BK72" t="s">
        <v>80</v>
      </c>
      <c r="BL72">
        <v>71.55</v>
      </c>
      <c r="BM72" t="s">
        <v>80</v>
      </c>
      <c r="BN72">
        <v>144</v>
      </c>
      <c r="BO72" t="s">
        <v>80</v>
      </c>
      <c r="BP72">
        <v>21.32</v>
      </c>
      <c r="BQ72" t="s">
        <v>80</v>
      </c>
      <c r="BR72">
        <v>160</v>
      </c>
      <c r="BS72" t="s">
        <v>80</v>
      </c>
      <c r="BT72">
        <v>625.5</v>
      </c>
      <c r="BU72" t="s">
        <v>80</v>
      </c>
      <c r="BV72">
        <v>4.2</v>
      </c>
      <c r="BW72" t="s">
        <v>80</v>
      </c>
      <c r="BX72">
        <v>448.03</v>
      </c>
      <c r="BY72" t="s">
        <v>80</v>
      </c>
      <c r="BZ72">
        <v>0.54</v>
      </c>
      <c r="CA72" t="s">
        <v>80</v>
      </c>
      <c r="CB72">
        <v>2285990</v>
      </c>
      <c r="CC72" t="s">
        <v>80</v>
      </c>
      <c r="CD72">
        <v>12832.3</v>
      </c>
      <c r="CE72" t="s">
        <v>80</v>
      </c>
      <c r="CF72">
        <v>15.66</v>
      </c>
      <c r="CG72" t="s">
        <v>80</v>
      </c>
      <c r="CH72">
        <v>61.79</v>
      </c>
      <c r="CI72" t="s">
        <v>80</v>
      </c>
      <c r="CJ72">
        <v>45.48</v>
      </c>
      <c r="CK72" t="s">
        <v>80</v>
      </c>
      <c r="CL72">
        <v>565</v>
      </c>
      <c r="CM72" t="s">
        <v>80</v>
      </c>
      <c r="CN72">
        <v>481</v>
      </c>
      <c r="CO72" t="s">
        <v>80</v>
      </c>
      <c r="CP72">
        <v>304696278</v>
      </c>
      <c r="CQ72" t="s">
        <v>80</v>
      </c>
      <c r="CR72">
        <v>5259465</v>
      </c>
      <c r="CS72" t="s">
        <v>80</v>
      </c>
      <c r="CT72">
        <v>141433529</v>
      </c>
      <c r="CU72" t="s">
        <v>80</v>
      </c>
      <c r="CV72">
        <v>5540686</v>
      </c>
      <c r="CW72" t="s">
        <v>80</v>
      </c>
      <c r="CX72">
        <v>2120</v>
      </c>
      <c r="CY72" t="s">
        <v>80</v>
      </c>
      <c r="CZ72">
        <v>2384658</v>
      </c>
      <c r="DA72" t="s">
        <v>80</v>
      </c>
      <c r="DB72">
        <v>11.27</v>
      </c>
      <c r="DC72" t="s">
        <v>80</v>
      </c>
      <c r="DD72">
        <v>71.07</v>
      </c>
      <c r="DE72" t="s">
        <v>80</v>
      </c>
      <c r="DF72">
        <v>8459</v>
      </c>
      <c r="DG72" t="s">
        <v>80</v>
      </c>
      <c r="DH72">
        <v>15.34</v>
      </c>
      <c r="DI72" t="s">
        <v>80</v>
      </c>
      <c r="DJ72">
        <v>5.66</v>
      </c>
      <c r="DK72" t="s">
        <v>80</v>
      </c>
      <c r="DL72">
        <v>79</v>
      </c>
      <c r="DM72" t="s">
        <v>80</v>
      </c>
      <c r="DN72">
        <v>176</v>
      </c>
      <c r="DO72" t="s">
        <v>80</v>
      </c>
      <c r="DP72">
        <v>440.6</v>
      </c>
      <c r="DQ72" t="s">
        <v>80</v>
      </c>
      <c r="DR72">
        <v>47</v>
      </c>
      <c r="DS72" t="s">
        <v>80</v>
      </c>
      <c r="DT72">
        <v>9617</v>
      </c>
      <c r="DU72" t="s">
        <v>80</v>
      </c>
      <c r="DV72">
        <v>18445</v>
      </c>
      <c r="DW72" t="s">
        <v>80</v>
      </c>
      <c r="DX72">
        <v>4510</v>
      </c>
      <c r="DY72" t="s">
        <v>80</v>
      </c>
      <c r="DZ72">
        <v>964</v>
      </c>
    </row>
    <row r="73" spans="9:130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  <c r="AG73" t="s">
        <v>81</v>
      </c>
      <c r="AH73">
        <v>2714512</v>
      </c>
      <c r="AI73" t="s">
        <v>81</v>
      </c>
      <c r="AJ73">
        <v>44.5691</v>
      </c>
      <c r="AK73" t="s">
        <v>81</v>
      </c>
      <c r="AL73">
        <v>1164.2333</v>
      </c>
      <c r="AM73" t="s">
        <v>81</v>
      </c>
      <c r="AN73">
        <v>1304.43</v>
      </c>
      <c r="AO73" t="s">
        <v>81</v>
      </c>
      <c r="AP73">
        <v>170.5161</v>
      </c>
      <c r="AQ73" t="s">
        <v>81</v>
      </c>
      <c r="AR73">
        <v>1163.1809</v>
      </c>
      <c r="AS73" t="s">
        <v>81</v>
      </c>
      <c r="AT73">
        <v>77.6895</v>
      </c>
      <c r="AU73" t="s">
        <v>81</v>
      </c>
      <c r="AV73">
        <v>78.1825</v>
      </c>
      <c r="AW73" t="s">
        <v>81</v>
      </c>
      <c r="AX73">
        <v>274.2655</v>
      </c>
      <c r="AY73" t="s">
        <v>81</v>
      </c>
      <c r="AZ73">
        <v>403.148</v>
      </c>
      <c r="BA73" t="s">
        <v>81</v>
      </c>
      <c r="BB73">
        <v>714.077</v>
      </c>
      <c r="BC73" t="s">
        <v>81</v>
      </c>
      <c r="BD73">
        <v>280.8535</v>
      </c>
      <c r="BE73" t="s">
        <v>81</v>
      </c>
      <c r="BF73">
        <v>454.7095</v>
      </c>
      <c r="BG73" t="s">
        <v>81</v>
      </c>
      <c r="BH73">
        <v>0.5296</v>
      </c>
      <c r="BI73" t="s">
        <v>81</v>
      </c>
      <c r="BJ73">
        <v>3941</v>
      </c>
      <c r="BK73" t="s">
        <v>81</v>
      </c>
      <c r="BL73">
        <v>76.65</v>
      </c>
      <c r="BM73" t="s">
        <v>81</v>
      </c>
      <c r="BN73">
        <v>145</v>
      </c>
      <c r="BO73" t="s">
        <v>81</v>
      </c>
      <c r="BP73">
        <v>21.34</v>
      </c>
      <c r="BQ73" t="s">
        <v>81</v>
      </c>
      <c r="BR73">
        <v>159</v>
      </c>
      <c r="BS73" t="s">
        <v>81</v>
      </c>
      <c r="BT73">
        <v>650</v>
      </c>
      <c r="BU73" t="s">
        <v>81</v>
      </c>
      <c r="BV73">
        <v>1.79</v>
      </c>
      <c r="BW73" t="s">
        <v>81</v>
      </c>
      <c r="BX73">
        <v>452.82</v>
      </c>
      <c r="BY73" t="s">
        <v>81</v>
      </c>
      <c r="BZ73">
        <v>0.5</v>
      </c>
      <c r="CA73" t="s">
        <v>81</v>
      </c>
      <c r="CB73">
        <v>2133205</v>
      </c>
      <c r="CC73" t="s">
        <v>81</v>
      </c>
      <c r="CD73">
        <v>12878.29</v>
      </c>
      <c r="CE73" t="s">
        <v>81</v>
      </c>
      <c r="CF73">
        <v>39.43</v>
      </c>
      <c r="CG73" t="s">
        <v>81</v>
      </c>
      <c r="CH73">
        <v>92.2</v>
      </c>
      <c r="CI73" t="s">
        <v>81</v>
      </c>
      <c r="CJ73">
        <v>51.07</v>
      </c>
      <c r="CK73" t="s">
        <v>81</v>
      </c>
      <c r="CL73">
        <v>639</v>
      </c>
      <c r="CM73" t="s">
        <v>81</v>
      </c>
      <c r="CN73">
        <v>470</v>
      </c>
      <c r="CO73" t="s">
        <v>81</v>
      </c>
      <c r="CP73">
        <v>303170677</v>
      </c>
      <c r="CQ73" t="s">
        <v>81</v>
      </c>
      <c r="CR73">
        <v>5177340</v>
      </c>
      <c r="CS73" t="s">
        <v>81</v>
      </c>
      <c r="CT73">
        <v>139613443</v>
      </c>
      <c r="CU73" t="s">
        <v>81</v>
      </c>
      <c r="CV73">
        <v>4843123</v>
      </c>
      <c r="CW73" t="s">
        <v>81</v>
      </c>
      <c r="CX73">
        <v>0</v>
      </c>
      <c r="CY73" t="s">
        <v>81</v>
      </c>
      <c r="CZ73">
        <v>810903</v>
      </c>
      <c r="DA73" t="s">
        <v>81</v>
      </c>
      <c r="DB73">
        <v>13.29</v>
      </c>
      <c r="DC73" t="s">
        <v>81</v>
      </c>
      <c r="DD73">
        <v>78.8</v>
      </c>
      <c r="DE73" t="s">
        <v>81</v>
      </c>
      <c r="DF73">
        <v>7271.67</v>
      </c>
      <c r="DG73" t="s">
        <v>81</v>
      </c>
      <c r="DH73">
        <v>15.03</v>
      </c>
      <c r="DI73" t="s">
        <v>81</v>
      </c>
      <c r="DJ73">
        <v>5.66</v>
      </c>
      <c r="DK73" t="s">
        <v>81</v>
      </c>
      <c r="DL73">
        <v>78</v>
      </c>
      <c r="DM73" t="s">
        <v>81</v>
      </c>
      <c r="DN73">
        <v>180</v>
      </c>
      <c r="DO73" t="s">
        <v>81</v>
      </c>
      <c r="DP73">
        <v>471.88</v>
      </c>
      <c r="DQ73" t="s">
        <v>81</v>
      </c>
      <c r="DR73">
        <v>49</v>
      </c>
      <c r="DS73" t="s">
        <v>81</v>
      </c>
      <c r="DT73">
        <v>11603</v>
      </c>
      <c r="DU73" t="s">
        <v>81</v>
      </c>
      <c r="DV73">
        <v>24800</v>
      </c>
      <c r="DW73" t="s">
        <v>81</v>
      </c>
      <c r="DX73">
        <v>4397</v>
      </c>
      <c r="DY73" t="s">
        <v>81</v>
      </c>
      <c r="DZ73">
        <v>982</v>
      </c>
    </row>
    <row r="74" spans="9:130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  <c r="AG74" t="s">
        <v>82</v>
      </c>
      <c r="AH74">
        <v>2907218</v>
      </c>
      <c r="AI74" t="s">
        <v>82</v>
      </c>
      <c r="AJ74">
        <v>30.8912</v>
      </c>
      <c r="AK74" t="s">
        <v>82</v>
      </c>
      <c r="AL74">
        <v>1166.4545</v>
      </c>
      <c r="AM74" t="s">
        <v>82</v>
      </c>
      <c r="AN74">
        <v>1300.8059</v>
      </c>
      <c r="AO74" t="s">
        <v>82</v>
      </c>
      <c r="AP74">
        <v>170.8336</v>
      </c>
      <c r="AQ74" t="s">
        <v>82</v>
      </c>
      <c r="AR74">
        <v>1166.0545</v>
      </c>
      <c r="AS74" t="s">
        <v>82</v>
      </c>
      <c r="AT74">
        <v>75.5131</v>
      </c>
      <c r="AU74" t="s">
        <v>82</v>
      </c>
      <c r="AV74">
        <v>74.6031</v>
      </c>
      <c r="AW74" t="s">
        <v>82</v>
      </c>
      <c r="AX74">
        <v>276.5781</v>
      </c>
      <c r="AY74" t="s">
        <v>82</v>
      </c>
      <c r="AZ74">
        <v>416.109</v>
      </c>
      <c r="BA74" t="s">
        <v>82</v>
      </c>
      <c r="BB74">
        <v>764.9622</v>
      </c>
      <c r="BC74" t="s">
        <v>82</v>
      </c>
      <c r="BD74">
        <v>293.96</v>
      </c>
      <c r="BE74" t="s">
        <v>82</v>
      </c>
      <c r="BF74">
        <v>478.7677</v>
      </c>
      <c r="BG74" t="s">
        <v>82</v>
      </c>
      <c r="BH74">
        <v>0.4738</v>
      </c>
      <c r="BI74" t="s">
        <v>82</v>
      </c>
      <c r="BJ74">
        <v>3572</v>
      </c>
      <c r="BK74" t="s">
        <v>82</v>
      </c>
      <c r="BL74">
        <v>74.08</v>
      </c>
      <c r="BM74" t="s">
        <v>82</v>
      </c>
      <c r="BN74">
        <v>145</v>
      </c>
      <c r="BO74" t="s">
        <v>82</v>
      </c>
      <c r="BP74">
        <v>21.32</v>
      </c>
      <c r="BQ74" t="s">
        <v>82</v>
      </c>
      <c r="BR74">
        <v>156</v>
      </c>
      <c r="BS74" t="s">
        <v>82</v>
      </c>
      <c r="BT74">
        <v>652.5</v>
      </c>
      <c r="BU74" t="s">
        <v>82</v>
      </c>
      <c r="BV74">
        <v>2.35</v>
      </c>
      <c r="BW74" t="s">
        <v>82</v>
      </c>
      <c r="BX74">
        <v>457.54</v>
      </c>
      <c r="BY74" t="s">
        <v>82</v>
      </c>
      <c r="BZ74">
        <v>0.5</v>
      </c>
      <c r="CA74" t="s">
        <v>82</v>
      </c>
      <c r="CB74">
        <v>2458309</v>
      </c>
      <c r="CC74" t="s">
        <v>82</v>
      </c>
      <c r="CD74">
        <v>12929.96</v>
      </c>
      <c r="CE74" t="s">
        <v>82</v>
      </c>
      <c r="CF74">
        <v>34.14</v>
      </c>
      <c r="CG74" t="s">
        <v>82</v>
      </c>
      <c r="CH74">
        <v>76.2</v>
      </c>
      <c r="CI74" t="s">
        <v>82</v>
      </c>
      <c r="CJ74">
        <v>62.16</v>
      </c>
      <c r="CK74" t="s">
        <v>82</v>
      </c>
      <c r="CL74">
        <v>753</v>
      </c>
      <c r="CM74" t="s">
        <v>82</v>
      </c>
      <c r="CN74">
        <v>592</v>
      </c>
      <c r="CO74" t="s">
        <v>82</v>
      </c>
      <c r="CP74">
        <v>301472957</v>
      </c>
      <c r="CQ74" t="s">
        <v>82</v>
      </c>
      <c r="CR74">
        <v>5049886</v>
      </c>
      <c r="CS74" t="s">
        <v>82</v>
      </c>
      <c r="CT74">
        <v>138629790</v>
      </c>
      <c r="CU74" t="s">
        <v>82</v>
      </c>
      <c r="CV74">
        <v>3467511</v>
      </c>
      <c r="CW74" t="s">
        <v>82</v>
      </c>
      <c r="CX74">
        <v>1022</v>
      </c>
      <c r="CY74" t="s">
        <v>82</v>
      </c>
      <c r="CZ74">
        <v>3329621</v>
      </c>
      <c r="DA74" t="s">
        <v>82</v>
      </c>
      <c r="DB74">
        <v>17.19</v>
      </c>
      <c r="DC74" t="s">
        <v>82</v>
      </c>
      <c r="DD74">
        <v>83.1</v>
      </c>
      <c r="DE74" t="s">
        <v>82</v>
      </c>
      <c r="DF74">
        <v>8240.98</v>
      </c>
      <c r="DG74" t="s">
        <v>82</v>
      </c>
      <c r="DH74">
        <v>15.26</v>
      </c>
      <c r="DI74" t="s">
        <v>82</v>
      </c>
      <c r="DJ74">
        <v>5.21</v>
      </c>
      <c r="DK74" t="s">
        <v>82</v>
      </c>
      <c r="DL74">
        <v>78</v>
      </c>
      <c r="DM74" t="s">
        <v>82</v>
      </c>
      <c r="DN74">
        <v>187</v>
      </c>
      <c r="DO74" t="s">
        <v>82</v>
      </c>
      <c r="DP74">
        <v>463</v>
      </c>
      <c r="DQ74" t="s">
        <v>82</v>
      </c>
      <c r="DR74">
        <v>49</v>
      </c>
      <c r="DS74" t="s">
        <v>82</v>
      </c>
      <c r="DT74">
        <v>18857</v>
      </c>
      <c r="DU74" t="s">
        <v>82</v>
      </c>
      <c r="DV74">
        <v>23044</v>
      </c>
      <c r="DW74" t="s">
        <v>82</v>
      </c>
      <c r="DX74">
        <v>4401</v>
      </c>
      <c r="DY74" t="s">
        <v>82</v>
      </c>
      <c r="DZ74">
        <v>993</v>
      </c>
    </row>
    <row r="75" spans="9:130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  <c r="AG75" t="s">
        <v>83</v>
      </c>
      <c r="AH75">
        <v>2711877</v>
      </c>
      <c r="AI75" t="s">
        <v>83</v>
      </c>
      <c r="AJ75">
        <v>-7.336</v>
      </c>
      <c r="AK75" t="s">
        <v>83</v>
      </c>
      <c r="AL75">
        <v>1138.82</v>
      </c>
      <c r="AM75" t="s">
        <v>83</v>
      </c>
      <c r="AN75">
        <v>1248.2555</v>
      </c>
      <c r="AO75" t="s">
        <v>83</v>
      </c>
      <c r="AP75">
        <v>166.796</v>
      </c>
      <c r="AQ75" t="s">
        <v>83</v>
      </c>
      <c r="AR75">
        <v>1138.77</v>
      </c>
      <c r="AS75" t="s">
        <v>83</v>
      </c>
      <c r="AT75">
        <v>76.7455</v>
      </c>
      <c r="AU75" t="s">
        <v>83</v>
      </c>
      <c r="AV75">
        <v>78.4089</v>
      </c>
      <c r="AW75" t="s">
        <v>83</v>
      </c>
      <c r="AX75">
        <v>281.4221</v>
      </c>
      <c r="AY75" t="s">
        <v>83</v>
      </c>
      <c r="AZ75">
        <v>428.4747</v>
      </c>
      <c r="BA75" t="s">
        <v>83</v>
      </c>
      <c r="BB75">
        <v>833.6042</v>
      </c>
      <c r="BC75" t="s">
        <v>83</v>
      </c>
      <c r="BD75">
        <v>290.6252</v>
      </c>
      <c r="BE75" t="s">
        <v>83</v>
      </c>
      <c r="BF75">
        <v>493.5373</v>
      </c>
      <c r="BG75" t="s">
        <v>83</v>
      </c>
      <c r="BH75">
        <v>0.4218</v>
      </c>
      <c r="BI75" t="s">
        <v>83</v>
      </c>
      <c r="BJ75">
        <v>3168</v>
      </c>
      <c r="BK75" t="s">
        <v>83</v>
      </c>
      <c r="BL75">
        <v>72.32</v>
      </c>
      <c r="BM75" t="s">
        <v>83</v>
      </c>
      <c r="BN75">
        <v>144</v>
      </c>
      <c r="BO75" t="s">
        <v>83</v>
      </c>
      <c r="BP75">
        <v>21.38</v>
      </c>
      <c r="BQ75" t="s">
        <v>83</v>
      </c>
      <c r="BR75">
        <v>154</v>
      </c>
      <c r="BS75" t="s">
        <v>83</v>
      </c>
      <c r="BT75">
        <v>665.5</v>
      </c>
      <c r="BU75" t="s">
        <v>83</v>
      </c>
      <c r="BV75">
        <v>5.54</v>
      </c>
      <c r="BW75" t="s">
        <v>83</v>
      </c>
      <c r="BX75">
        <v>461.03</v>
      </c>
      <c r="BY75" t="s">
        <v>83</v>
      </c>
      <c r="BZ75">
        <v>0.56</v>
      </c>
      <c r="CA75" t="s">
        <v>83</v>
      </c>
      <c r="CB75">
        <v>3040611</v>
      </c>
      <c r="CC75" t="s">
        <v>83</v>
      </c>
      <c r="CD75">
        <v>12971.92</v>
      </c>
      <c r="CE75" t="s">
        <v>83</v>
      </c>
      <c r="CF75">
        <v>25.01</v>
      </c>
      <c r="CG75" t="s">
        <v>83</v>
      </c>
      <c r="CH75">
        <v>118.51</v>
      </c>
      <c r="CI75" t="s">
        <v>83</v>
      </c>
      <c r="CJ75">
        <v>46.63</v>
      </c>
      <c r="CK75" t="s">
        <v>83</v>
      </c>
      <c r="CL75">
        <v>1126</v>
      </c>
      <c r="CM75" t="s">
        <v>83</v>
      </c>
      <c r="CN75">
        <v>884</v>
      </c>
      <c r="CO75" t="s">
        <v>83</v>
      </c>
      <c r="CP75">
        <v>300061434</v>
      </c>
      <c r="CQ75" t="s">
        <v>83</v>
      </c>
      <c r="CR75">
        <v>4931980</v>
      </c>
      <c r="CS75" t="s">
        <v>83</v>
      </c>
      <c r="CT75">
        <v>139076846</v>
      </c>
      <c r="CU75" t="s">
        <v>83</v>
      </c>
      <c r="CV75">
        <v>14207418</v>
      </c>
      <c r="CW75" t="s">
        <v>83</v>
      </c>
      <c r="CX75">
        <v>8029</v>
      </c>
      <c r="CY75" t="s">
        <v>83</v>
      </c>
      <c r="CZ75">
        <v>1016952</v>
      </c>
      <c r="DA75" t="s">
        <v>83</v>
      </c>
      <c r="DB75">
        <v>16.35</v>
      </c>
      <c r="DC75" t="s">
        <v>83</v>
      </c>
      <c r="DD75">
        <v>97</v>
      </c>
      <c r="DE75" t="s">
        <v>83</v>
      </c>
      <c r="DF75">
        <v>8158.04</v>
      </c>
      <c r="DG75" t="s">
        <v>83</v>
      </c>
      <c r="DH75">
        <v>14.14</v>
      </c>
      <c r="DI75" t="s">
        <v>83</v>
      </c>
      <c r="DJ75">
        <v>5.84</v>
      </c>
      <c r="DK75" t="s">
        <v>83</v>
      </c>
      <c r="DL75">
        <v>78</v>
      </c>
      <c r="DM75" t="s">
        <v>83</v>
      </c>
      <c r="DN75">
        <v>198</v>
      </c>
      <c r="DO75" t="s">
        <v>83</v>
      </c>
      <c r="DP75">
        <v>484.2</v>
      </c>
      <c r="DQ75" t="s">
        <v>83</v>
      </c>
      <c r="DR75">
        <v>51</v>
      </c>
      <c r="DS75" t="s">
        <v>83</v>
      </c>
      <c r="DT75">
        <v>23273</v>
      </c>
      <c r="DU75" t="s">
        <v>83</v>
      </c>
      <c r="DV75">
        <v>22485</v>
      </c>
      <c r="DW75" t="s">
        <v>83</v>
      </c>
      <c r="DX75">
        <v>4436</v>
      </c>
      <c r="DY75" t="s">
        <v>83</v>
      </c>
      <c r="DZ75">
        <v>1027</v>
      </c>
    </row>
    <row r="76" spans="9:130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  <c r="AG76" t="s">
        <v>84</v>
      </c>
      <c r="AH76">
        <v>2870690</v>
      </c>
      <c r="AI76" t="s">
        <v>84</v>
      </c>
      <c r="AJ76">
        <v>19.9935</v>
      </c>
      <c r="AK76" t="s">
        <v>84</v>
      </c>
      <c r="AL76">
        <v>1157.0842</v>
      </c>
      <c r="AM76" t="s">
        <v>84</v>
      </c>
      <c r="AN76">
        <v>1281.7236</v>
      </c>
      <c r="AO76" t="s">
        <v>84</v>
      </c>
      <c r="AP76">
        <v>169.4294</v>
      </c>
      <c r="AQ76" t="s">
        <v>84</v>
      </c>
      <c r="AR76">
        <v>1156.8315</v>
      </c>
      <c r="AS76" t="s">
        <v>84</v>
      </c>
      <c r="AT76">
        <v>73.5955</v>
      </c>
      <c r="AU76" t="s">
        <v>84</v>
      </c>
      <c r="AV76">
        <v>76.4605</v>
      </c>
      <c r="AW76" t="s">
        <v>84</v>
      </c>
      <c r="AX76">
        <v>270.3468</v>
      </c>
      <c r="AY76" t="s">
        <v>84</v>
      </c>
      <c r="AZ76">
        <v>417.1536</v>
      </c>
      <c r="BA76" t="s">
        <v>84</v>
      </c>
      <c r="BB76">
        <v>772.7789</v>
      </c>
      <c r="BC76" t="s">
        <v>84</v>
      </c>
      <c r="BD76">
        <v>287.3415</v>
      </c>
      <c r="BE76" t="s">
        <v>84</v>
      </c>
      <c r="BF76">
        <v>476.02</v>
      </c>
      <c r="BG76" t="s">
        <v>84</v>
      </c>
      <c r="BH76">
        <v>0.3883</v>
      </c>
      <c r="BI76" t="s">
        <v>84</v>
      </c>
      <c r="BJ76">
        <v>2678</v>
      </c>
      <c r="BK76" t="s">
        <v>84</v>
      </c>
      <c r="BL76">
        <v>73.43</v>
      </c>
      <c r="BM76" t="s">
        <v>84</v>
      </c>
      <c r="BN76">
        <v>145</v>
      </c>
      <c r="BO76" t="s">
        <v>84</v>
      </c>
      <c r="BP76">
        <v>21.4</v>
      </c>
      <c r="BQ76" t="s">
        <v>84</v>
      </c>
      <c r="BR76">
        <v>153</v>
      </c>
      <c r="BS76" t="s">
        <v>84</v>
      </c>
      <c r="BT76">
        <v>663.75</v>
      </c>
      <c r="BU76" t="s">
        <v>84</v>
      </c>
      <c r="BV76">
        <v>2.93</v>
      </c>
      <c r="BW76" t="s">
        <v>84</v>
      </c>
      <c r="BX76">
        <v>468.01</v>
      </c>
      <c r="BY76" t="s">
        <v>84</v>
      </c>
      <c r="BZ76">
        <v>0.47</v>
      </c>
      <c r="CA76" t="s">
        <v>84</v>
      </c>
      <c r="CB76">
        <v>2567438</v>
      </c>
      <c r="CC76" t="s">
        <v>84</v>
      </c>
      <c r="CD76">
        <v>13061.53</v>
      </c>
      <c r="CE76" t="s">
        <v>84</v>
      </c>
      <c r="CF76">
        <v>14.05</v>
      </c>
      <c r="CG76" t="s">
        <v>84</v>
      </c>
      <c r="CH76">
        <v>67.24</v>
      </c>
      <c r="CI76" t="s">
        <v>84</v>
      </c>
      <c r="CJ76">
        <v>49.38</v>
      </c>
      <c r="CK76" t="s">
        <v>84</v>
      </c>
      <c r="CL76">
        <v>944</v>
      </c>
      <c r="CM76" t="s">
        <v>84</v>
      </c>
      <c r="CN76">
        <v>802</v>
      </c>
      <c r="CO76" t="s">
        <v>84</v>
      </c>
      <c r="CP76">
        <v>306574251</v>
      </c>
      <c r="CQ76" t="s">
        <v>84</v>
      </c>
      <c r="CR76">
        <v>4821496</v>
      </c>
      <c r="CS76" t="s">
        <v>84</v>
      </c>
      <c r="CT76">
        <v>133666044</v>
      </c>
      <c r="CU76" t="s">
        <v>84</v>
      </c>
      <c r="CV76">
        <v>5464973</v>
      </c>
      <c r="CW76" t="s">
        <v>84</v>
      </c>
      <c r="CX76">
        <v>0</v>
      </c>
      <c r="CY76" t="s">
        <v>84</v>
      </c>
      <c r="CZ76">
        <v>2656877</v>
      </c>
      <c r="DA76" t="s">
        <v>84</v>
      </c>
      <c r="DB76">
        <v>13.46</v>
      </c>
      <c r="DC76" t="s">
        <v>84</v>
      </c>
      <c r="DD76">
        <v>94.19</v>
      </c>
      <c r="DE76" t="s">
        <v>84</v>
      </c>
      <c r="DF76">
        <v>7225.44</v>
      </c>
      <c r="DG76" t="s">
        <v>84</v>
      </c>
      <c r="DH76">
        <v>15.42</v>
      </c>
      <c r="DI76" t="s">
        <v>84</v>
      </c>
      <c r="DJ76">
        <v>6.11</v>
      </c>
      <c r="DK76" t="s">
        <v>84</v>
      </c>
      <c r="DL76">
        <v>79</v>
      </c>
      <c r="DM76" t="s">
        <v>84</v>
      </c>
      <c r="DN76">
        <v>205</v>
      </c>
      <c r="DO76" t="s">
        <v>84</v>
      </c>
      <c r="DP76">
        <v>460.38</v>
      </c>
      <c r="DQ76" t="s">
        <v>84</v>
      </c>
      <c r="DR76">
        <v>55</v>
      </c>
      <c r="DS76" t="s">
        <v>84</v>
      </c>
      <c r="DT76">
        <v>16344</v>
      </c>
      <c r="DU76" t="s">
        <v>84</v>
      </c>
      <c r="DV76">
        <v>20269</v>
      </c>
      <c r="DW76" t="s">
        <v>84</v>
      </c>
      <c r="DX76">
        <v>5042</v>
      </c>
      <c r="DY76" t="s">
        <v>84</v>
      </c>
      <c r="DZ76">
        <v>1125</v>
      </c>
    </row>
    <row r="77" spans="9:130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  <c r="AG77" t="s">
        <v>85</v>
      </c>
      <c r="AH77">
        <v>3723622</v>
      </c>
      <c r="AI77" t="s">
        <v>85</v>
      </c>
      <c r="AJ77">
        <v>17.5297</v>
      </c>
      <c r="AK77" t="s">
        <v>85</v>
      </c>
      <c r="AL77">
        <v>1137.6409</v>
      </c>
      <c r="AM77" t="s">
        <v>85</v>
      </c>
      <c r="AN77">
        <v>1255.839</v>
      </c>
      <c r="AO77" t="s">
        <v>85</v>
      </c>
      <c r="AP77">
        <v>166.6418</v>
      </c>
      <c r="AQ77" t="s">
        <v>85</v>
      </c>
      <c r="AR77">
        <v>1136.1136</v>
      </c>
      <c r="AS77" t="s">
        <v>85</v>
      </c>
      <c r="AT77">
        <v>77.3447</v>
      </c>
      <c r="AU77" t="s">
        <v>85</v>
      </c>
      <c r="AV77">
        <v>81.29</v>
      </c>
      <c r="AW77" t="s">
        <v>85</v>
      </c>
      <c r="AX77">
        <v>273.373</v>
      </c>
      <c r="AY77" t="s">
        <v>85</v>
      </c>
      <c r="AZ77">
        <v>433.1847</v>
      </c>
      <c r="BA77" t="s">
        <v>85</v>
      </c>
      <c r="BB77">
        <v>830.3478</v>
      </c>
      <c r="BC77" t="s">
        <v>85</v>
      </c>
      <c r="BD77">
        <v>291.1591</v>
      </c>
      <c r="BE77" t="s">
        <v>85</v>
      </c>
      <c r="BF77">
        <v>499.0095</v>
      </c>
      <c r="BG77" t="s">
        <v>85</v>
      </c>
      <c r="BH77">
        <v>0.387</v>
      </c>
      <c r="BI77" t="s">
        <v>85</v>
      </c>
      <c r="BJ77">
        <v>3207</v>
      </c>
      <c r="BK77" t="s">
        <v>85</v>
      </c>
      <c r="BL77">
        <v>78.69</v>
      </c>
      <c r="BM77" t="s">
        <v>85</v>
      </c>
      <c r="BN77">
        <v>145</v>
      </c>
      <c r="BO77" t="s">
        <v>85</v>
      </c>
      <c r="BP77">
        <v>21.46</v>
      </c>
      <c r="BQ77" t="s">
        <v>85</v>
      </c>
      <c r="BR77">
        <v>154</v>
      </c>
      <c r="BS77" t="s">
        <v>85</v>
      </c>
      <c r="BT77">
        <v>676.88</v>
      </c>
      <c r="BU77" t="s">
        <v>85</v>
      </c>
      <c r="BV77">
        <v>5.44</v>
      </c>
      <c r="BW77" t="s">
        <v>85</v>
      </c>
      <c r="BX77">
        <v>472.66</v>
      </c>
      <c r="BY77" t="s">
        <v>85</v>
      </c>
      <c r="BZ77">
        <v>0.6</v>
      </c>
      <c r="CA77" t="s">
        <v>85</v>
      </c>
      <c r="CB77">
        <v>4210613</v>
      </c>
      <c r="CC77" t="s">
        <v>85</v>
      </c>
      <c r="CD77">
        <v>13114.72</v>
      </c>
      <c r="CE77" t="s">
        <v>85</v>
      </c>
      <c r="CF77">
        <v>7.21</v>
      </c>
      <c r="CG77" t="s">
        <v>85</v>
      </c>
      <c r="CH77">
        <v>133.73</v>
      </c>
      <c r="CI77" t="s">
        <v>85</v>
      </c>
      <c r="CJ77">
        <v>59.01</v>
      </c>
      <c r="CK77" t="s">
        <v>85</v>
      </c>
      <c r="CL77">
        <v>968</v>
      </c>
      <c r="CM77" t="s">
        <v>85</v>
      </c>
      <c r="CN77">
        <v>753</v>
      </c>
      <c r="CO77" t="s">
        <v>85</v>
      </c>
      <c r="CP77">
        <v>306816790</v>
      </c>
      <c r="CQ77" t="s">
        <v>85</v>
      </c>
      <c r="CR77">
        <v>4710535</v>
      </c>
      <c r="CS77" t="s">
        <v>85</v>
      </c>
      <c r="CT77">
        <v>133049147</v>
      </c>
      <c r="CU77" t="s">
        <v>85</v>
      </c>
      <c r="CV77">
        <v>9016963</v>
      </c>
      <c r="CW77" t="s">
        <v>85</v>
      </c>
      <c r="CX77">
        <v>1209</v>
      </c>
      <c r="CY77" t="s">
        <v>85</v>
      </c>
      <c r="CZ77">
        <v>1294800</v>
      </c>
      <c r="DA77" t="s">
        <v>85</v>
      </c>
      <c r="DB77">
        <v>15.84</v>
      </c>
      <c r="DC77" t="s">
        <v>85</v>
      </c>
      <c r="DD77">
        <v>94.38</v>
      </c>
      <c r="DE77" t="s">
        <v>85</v>
      </c>
      <c r="DF77">
        <v>9178.8</v>
      </c>
      <c r="DG77" t="s">
        <v>85</v>
      </c>
      <c r="DH77">
        <v>15.49</v>
      </c>
      <c r="DI77" t="s">
        <v>85</v>
      </c>
      <c r="DJ77">
        <v>7.27</v>
      </c>
      <c r="DK77" t="s">
        <v>85</v>
      </c>
      <c r="DL77">
        <v>80</v>
      </c>
      <c r="DM77" t="s">
        <v>85</v>
      </c>
      <c r="DN77">
        <v>213</v>
      </c>
      <c r="DO77" t="s">
        <v>85</v>
      </c>
      <c r="DP77">
        <v>462.25</v>
      </c>
      <c r="DQ77" t="s">
        <v>85</v>
      </c>
      <c r="DR77">
        <v>60</v>
      </c>
      <c r="DS77" t="s">
        <v>85</v>
      </c>
      <c r="DT77">
        <v>17856</v>
      </c>
      <c r="DU77" t="s">
        <v>85</v>
      </c>
      <c r="DV77">
        <v>24032</v>
      </c>
      <c r="DW77" t="s">
        <v>85</v>
      </c>
      <c r="DX77">
        <v>5317</v>
      </c>
      <c r="DY77" t="s">
        <v>85</v>
      </c>
      <c r="DZ77">
        <v>1129</v>
      </c>
    </row>
    <row r="78" spans="9:130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  <c r="AG78" t="s">
        <v>86</v>
      </c>
      <c r="AH78">
        <v>3690735</v>
      </c>
      <c r="AI78" t="s">
        <v>86</v>
      </c>
      <c r="AJ78">
        <v>38.0218</v>
      </c>
      <c r="AK78" t="s">
        <v>86</v>
      </c>
      <c r="AL78">
        <v>1117.109</v>
      </c>
      <c r="AM78" t="s">
        <v>86</v>
      </c>
      <c r="AN78">
        <v>1195.31</v>
      </c>
      <c r="AO78" t="s">
        <v>86</v>
      </c>
      <c r="AP78">
        <v>163.6577</v>
      </c>
      <c r="AQ78" t="s">
        <v>86</v>
      </c>
      <c r="AR78">
        <v>1115.7136</v>
      </c>
      <c r="AS78" t="s">
        <v>86</v>
      </c>
      <c r="AT78">
        <v>83.6447</v>
      </c>
      <c r="AU78" t="s">
        <v>86</v>
      </c>
      <c r="AV78">
        <v>84.5752</v>
      </c>
      <c r="AW78" t="s">
        <v>86</v>
      </c>
      <c r="AX78">
        <v>276.7609</v>
      </c>
      <c r="AY78" t="s">
        <v>86</v>
      </c>
      <c r="AZ78">
        <v>441.5114</v>
      </c>
      <c r="BA78" t="s">
        <v>86</v>
      </c>
      <c r="BB78">
        <v>850.979</v>
      </c>
      <c r="BC78" t="s">
        <v>86</v>
      </c>
      <c r="BD78">
        <v>294.6923</v>
      </c>
      <c r="BE78" t="s">
        <v>86</v>
      </c>
      <c r="BF78">
        <v>510.2819</v>
      </c>
      <c r="BG78" t="s">
        <v>86</v>
      </c>
      <c r="BH78">
        <v>0.4626</v>
      </c>
      <c r="BI78" t="s">
        <v>86</v>
      </c>
      <c r="BJ78">
        <v>3043</v>
      </c>
      <c r="BK78" t="s">
        <v>86</v>
      </c>
      <c r="BL78">
        <v>83.76</v>
      </c>
      <c r="BM78" t="s">
        <v>86</v>
      </c>
      <c r="BN78">
        <v>150</v>
      </c>
      <c r="BO78" t="s">
        <v>86</v>
      </c>
      <c r="BP78">
        <v>21.28</v>
      </c>
      <c r="BQ78" t="s">
        <v>86</v>
      </c>
      <c r="BR78">
        <v>159</v>
      </c>
      <c r="BS78" t="s">
        <v>86</v>
      </c>
      <c r="BT78">
        <v>716</v>
      </c>
      <c r="BU78" t="s">
        <v>86</v>
      </c>
      <c r="BV78">
        <v>3.01</v>
      </c>
      <c r="BW78" t="s">
        <v>86</v>
      </c>
      <c r="BX78">
        <v>479.81</v>
      </c>
      <c r="BY78" t="s">
        <v>86</v>
      </c>
      <c r="BZ78">
        <v>0.34</v>
      </c>
      <c r="CA78" t="s">
        <v>86</v>
      </c>
      <c r="CB78">
        <v>2563920</v>
      </c>
      <c r="CC78" t="s">
        <v>86</v>
      </c>
      <c r="CD78">
        <v>13240.31</v>
      </c>
      <c r="CE78" t="s">
        <v>86</v>
      </c>
      <c r="CF78">
        <v>30.72</v>
      </c>
      <c r="CG78" t="s">
        <v>86</v>
      </c>
      <c r="CH78">
        <v>172.46</v>
      </c>
      <c r="CI78" t="s">
        <v>86</v>
      </c>
      <c r="CJ78">
        <v>55.33</v>
      </c>
      <c r="CK78" t="s">
        <v>86</v>
      </c>
      <c r="CL78">
        <v>959</v>
      </c>
      <c r="CM78" t="s">
        <v>86</v>
      </c>
      <c r="CN78">
        <v>699</v>
      </c>
      <c r="CO78" t="s">
        <v>86</v>
      </c>
      <c r="CP78">
        <v>307208572</v>
      </c>
      <c r="CQ78" t="s">
        <v>86</v>
      </c>
      <c r="CR78">
        <v>4578016</v>
      </c>
      <c r="CS78" t="s">
        <v>86</v>
      </c>
      <c r="CT78">
        <v>128090168</v>
      </c>
      <c r="CU78" t="s">
        <v>86</v>
      </c>
      <c r="CV78">
        <v>9256004</v>
      </c>
      <c r="CW78" t="s">
        <v>86</v>
      </c>
      <c r="CX78">
        <v>0</v>
      </c>
      <c r="CY78" t="s">
        <v>86</v>
      </c>
      <c r="CZ78">
        <v>3889115</v>
      </c>
      <c r="DA78" t="s">
        <v>86</v>
      </c>
      <c r="DB78">
        <v>13.54</v>
      </c>
      <c r="DC78" t="s">
        <v>86</v>
      </c>
      <c r="DD78">
        <v>100.15</v>
      </c>
      <c r="DE78" t="s">
        <v>86</v>
      </c>
      <c r="DF78">
        <v>10022.06</v>
      </c>
      <c r="DG78" t="s">
        <v>86</v>
      </c>
      <c r="DH78">
        <v>16.2</v>
      </c>
      <c r="DI78" t="s">
        <v>86</v>
      </c>
      <c r="DJ78">
        <v>6.5</v>
      </c>
      <c r="DK78" t="s">
        <v>86</v>
      </c>
      <c r="DL78">
        <v>85</v>
      </c>
      <c r="DM78" t="s">
        <v>86</v>
      </c>
      <c r="DN78">
        <v>219</v>
      </c>
      <c r="DO78" t="s">
        <v>86</v>
      </c>
      <c r="DP78">
        <v>481.3</v>
      </c>
      <c r="DQ78" t="s">
        <v>86</v>
      </c>
      <c r="DR78">
        <v>66</v>
      </c>
      <c r="DS78" t="s">
        <v>86</v>
      </c>
      <c r="DT78">
        <v>15767</v>
      </c>
      <c r="DU78" t="s">
        <v>86</v>
      </c>
      <c r="DV78">
        <v>23072</v>
      </c>
      <c r="DW78" t="s">
        <v>86</v>
      </c>
      <c r="DX78">
        <v>6275</v>
      </c>
      <c r="DY78" t="s">
        <v>86</v>
      </c>
      <c r="DZ78">
        <v>1119</v>
      </c>
    </row>
    <row r="79" spans="9:130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  <c r="AG79" t="s">
        <v>87</v>
      </c>
      <c r="AH79">
        <v>3501601</v>
      </c>
      <c r="AI79" t="s">
        <v>87</v>
      </c>
      <c r="AJ79">
        <v>40.1948</v>
      </c>
      <c r="AK79" t="s">
        <v>87</v>
      </c>
      <c r="AL79">
        <v>1163.1052</v>
      </c>
      <c r="AM79" t="s">
        <v>87</v>
      </c>
      <c r="AN79">
        <v>1265.2252</v>
      </c>
      <c r="AO79" t="s">
        <v>87</v>
      </c>
      <c r="AP79">
        <v>170.3531</v>
      </c>
      <c r="AQ79" t="s">
        <v>87</v>
      </c>
      <c r="AR79">
        <v>1168.4052</v>
      </c>
      <c r="AS79" t="s">
        <v>87</v>
      </c>
      <c r="AT79">
        <v>76.8445</v>
      </c>
      <c r="AU79" t="s">
        <v>87</v>
      </c>
      <c r="AV79">
        <v>74.1175</v>
      </c>
      <c r="AW79" t="s">
        <v>87</v>
      </c>
      <c r="AX79">
        <v>259.5705</v>
      </c>
      <c r="AY79" t="s">
        <v>87</v>
      </c>
      <c r="AZ79">
        <v>432.2605</v>
      </c>
      <c r="BA79" t="s">
        <v>87</v>
      </c>
      <c r="BB79">
        <v>767.8452</v>
      </c>
      <c r="BC79" t="s">
        <v>87</v>
      </c>
      <c r="BD79">
        <v>292.1405</v>
      </c>
      <c r="BE79" t="s">
        <v>87</v>
      </c>
      <c r="BF79">
        <v>490.1715</v>
      </c>
      <c r="BG79" t="s">
        <v>87</v>
      </c>
      <c r="BH79">
        <v>0.6458</v>
      </c>
      <c r="BI79" t="s">
        <v>87</v>
      </c>
      <c r="BJ79">
        <v>3838</v>
      </c>
      <c r="BK79" t="s">
        <v>87</v>
      </c>
      <c r="BL79">
        <v>76.27</v>
      </c>
      <c r="BM79" t="s">
        <v>87</v>
      </c>
      <c r="BN79">
        <v>151</v>
      </c>
      <c r="BO79" t="s">
        <v>87</v>
      </c>
      <c r="BP79">
        <v>21.38</v>
      </c>
      <c r="BQ79" t="s">
        <v>87</v>
      </c>
      <c r="BR79">
        <v>163</v>
      </c>
      <c r="BS79" t="s">
        <v>87</v>
      </c>
      <c r="BT79">
        <v>714.38</v>
      </c>
      <c r="BU79" t="s">
        <v>87</v>
      </c>
      <c r="BV79">
        <v>3</v>
      </c>
      <c r="BW79" t="s">
        <v>87</v>
      </c>
      <c r="BX79">
        <v>485.97</v>
      </c>
      <c r="BY79" t="s">
        <v>87</v>
      </c>
      <c r="BZ79">
        <v>0.47</v>
      </c>
      <c r="CA79" t="s">
        <v>87</v>
      </c>
      <c r="CB79">
        <v>2630383</v>
      </c>
      <c r="CC79" t="s">
        <v>87</v>
      </c>
      <c r="CD79">
        <v>13382.05</v>
      </c>
      <c r="CE79" t="s">
        <v>87</v>
      </c>
      <c r="CF79">
        <v>13.89</v>
      </c>
      <c r="CG79" t="s">
        <v>87</v>
      </c>
      <c r="CH79">
        <v>121.26</v>
      </c>
      <c r="CI79" t="s">
        <v>87</v>
      </c>
      <c r="CJ79">
        <v>51.9</v>
      </c>
      <c r="CK79" t="s">
        <v>87</v>
      </c>
      <c r="CL79">
        <v>1047</v>
      </c>
      <c r="CM79" t="s">
        <v>87</v>
      </c>
      <c r="CN79">
        <v>718</v>
      </c>
      <c r="CO79" t="s">
        <v>87</v>
      </c>
      <c r="CP79">
        <v>309747540</v>
      </c>
      <c r="CQ79" t="s">
        <v>87</v>
      </c>
      <c r="CR79">
        <v>4336724</v>
      </c>
      <c r="CS79" t="s">
        <v>87</v>
      </c>
      <c r="CT79">
        <v>128456905</v>
      </c>
      <c r="CU79" t="s">
        <v>87</v>
      </c>
      <c r="CV79">
        <v>12988713</v>
      </c>
      <c r="CW79" t="s">
        <v>87</v>
      </c>
      <c r="CX79">
        <v>1808</v>
      </c>
      <c r="CY79" t="s">
        <v>87</v>
      </c>
      <c r="CZ79">
        <v>1413464</v>
      </c>
      <c r="DA79" t="s">
        <v>87</v>
      </c>
      <c r="DB79">
        <v>11.04</v>
      </c>
      <c r="DC79" t="s">
        <v>87</v>
      </c>
      <c r="DD79">
        <v>100.13</v>
      </c>
      <c r="DE79" t="s">
        <v>87</v>
      </c>
      <c r="DF79">
        <v>11632.76</v>
      </c>
      <c r="DG79" t="s">
        <v>87</v>
      </c>
      <c r="DH79">
        <v>16.39</v>
      </c>
      <c r="DI79" t="s">
        <v>87</v>
      </c>
      <c r="DJ79">
        <v>7.3</v>
      </c>
      <c r="DK79" t="s">
        <v>87</v>
      </c>
      <c r="DL79">
        <v>86</v>
      </c>
      <c r="DM79" t="s">
        <v>87</v>
      </c>
      <c r="DN79">
        <v>226</v>
      </c>
      <c r="DO79" t="s">
        <v>87</v>
      </c>
      <c r="DP79">
        <v>456.38</v>
      </c>
      <c r="DQ79" t="s">
        <v>87</v>
      </c>
      <c r="DR79">
        <v>71</v>
      </c>
      <c r="DS79" t="s">
        <v>87</v>
      </c>
      <c r="DT79">
        <v>19961</v>
      </c>
      <c r="DU79" t="s">
        <v>87</v>
      </c>
      <c r="DV79">
        <v>27823</v>
      </c>
      <c r="DW79" t="s">
        <v>87</v>
      </c>
      <c r="DX79">
        <v>8241</v>
      </c>
      <c r="DY79" t="s">
        <v>87</v>
      </c>
      <c r="DZ79">
        <v>1124</v>
      </c>
    </row>
    <row r="80" spans="9:130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  <c r="AG80" t="s">
        <v>88</v>
      </c>
      <c r="AH80">
        <v>3687325</v>
      </c>
      <c r="AI80" t="s">
        <v>88</v>
      </c>
      <c r="AJ80">
        <v>66.7488</v>
      </c>
      <c r="AK80" t="s">
        <v>88</v>
      </c>
      <c r="AL80">
        <v>1212.3333</v>
      </c>
      <c r="AM80" t="s">
        <v>88</v>
      </c>
      <c r="AN80">
        <v>1333.5914</v>
      </c>
      <c r="AO80" t="s">
        <v>88</v>
      </c>
      <c r="AP80">
        <v>177.7395</v>
      </c>
      <c r="AQ80" t="s">
        <v>88</v>
      </c>
      <c r="AR80">
        <v>1214.019</v>
      </c>
      <c r="AS80" t="s">
        <v>88</v>
      </c>
      <c r="AT80">
        <v>74.0468</v>
      </c>
      <c r="AU80" t="s">
        <v>88</v>
      </c>
      <c r="AV80">
        <v>75.4045</v>
      </c>
      <c r="AW80" t="s">
        <v>88</v>
      </c>
      <c r="AX80">
        <v>258.0809</v>
      </c>
      <c r="AY80" t="s">
        <v>88</v>
      </c>
      <c r="AZ80">
        <v>420.9386</v>
      </c>
      <c r="BA80" t="s">
        <v>88</v>
      </c>
      <c r="BB80">
        <v>717.414</v>
      </c>
      <c r="BC80" t="s">
        <v>88</v>
      </c>
      <c r="BD80">
        <v>290.034</v>
      </c>
      <c r="BE80" t="s">
        <v>88</v>
      </c>
      <c r="BF80">
        <v>476.1686</v>
      </c>
      <c r="BG80" t="s">
        <v>88</v>
      </c>
      <c r="BH80">
        <v>0.7523</v>
      </c>
      <c r="BI80" t="s">
        <v>88</v>
      </c>
      <c r="BJ80">
        <v>3088</v>
      </c>
      <c r="BK80" t="s">
        <v>88</v>
      </c>
      <c r="BL80">
        <v>74.6</v>
      </c>
      <c r="BM80" t="s">
        <v>88</v>
      </c>
      <c r="BN80">
        <v>153</v>
      </c>
      <c r="BO80" t="s">
        <v>88</v>
      </c>
      <c r="BP80">
        <v>21.46</v>
      </c>
      <c r="BQ80" t="s">
        <v>88</v>
      </c>
      <c r="BR80">
        <v>165</v>
      </c>
      <c r="BS80" t="s">
        <v>88</v>
      </c>
      <c r="BT80">
        <v>702.38</v>
      </c>
      <c r="BU80" t="s">
        <v>88</v>
      </c>
      <c r="BV80">
        <v>3.63</v>
      </c>
      <c r="BW80" t="s">
        <v>88</v>
      </c>
      <c r="BX80">
        <v>492.15</v>
      </c>
      <c r="BY80" t="s">
        <v>88</v>
      </c>
      <c r="BZ80">
        <v>0.41</v>
      </c>
      <c r="CA80" t="s">
        <v>88</v>
      </c>
      <c r="CB80">
        <v>3435344</v>
      </c>
      <c r="CC80" t="s">
        <v>88</v>
      </c>
      <c r="CD80">
        <v>13481.76</v>
      </c>
      <c r="CE80" t="s">
        <v>88</v>
      </c>
      <c r="CF80">
        <v>9.37</v>
      </c>
      <c r="CG80" t="s">
        <v>88</v>
      </c>
      <c r="CH80">
        <v>142.67</v>
      </c>
      <c r="CI80" t="s">
        <v>88</v>
      </c>
      <c r="CJ80">
        <v>47.17</v>
      </c>
      <c r="CK80" t="s">
        <v>88</v>
      </c>
      <c r="CL80">
        <v>911</v>
      </c>
      <c r="CM80" t="s">
        <v>88</v>
      </c>
      <c r="CN80">
        <v>681</v>
      </c>
      <c r="CO80" t="s">
        <v>88</v>
      </c>
      <c r="CP80">
        <v>316668771</v>
      </c>
      <c r="CQ80" t="s">
        <v>88</v>
      </c>
      <c r="CR80">
        <v>4211469</v>
      </c>
      <c r="CS80" t="s">
        <v>88</v>
      </c>
      <c r="CT80">
        <v>126794924</v>
      </c>
      <c r="CU80" t="s">
        <v>88</v>
      </c>
      <c r="CV80">
        <v>11907696</v>
      </c>
      <c r="CW80" t="s">
        <v>88</v>
      </c>
      <c r="CX80">
        <v>6553</v>
      </c>
      <c r="CY80" t="s">
        <v>88</v>
      </c>
      <c r="CZ80">
        <v>4898286</v>
      </c>
      <c r="DA80" t="s">
        <v>88</v>
      </c>
      <c r="DB80">
        <v>11.53</v>
      </c>
      <c r="DC80" t="s">
        <v>88</v>
      </c>
      <c r="DD80">
        <v>98.19</v>
      </c>
      <c r="DE80" t="s">
        <v>88</v>
      </c>
      <c r="DF80">
        <v>9723.25</v>
      </c>
      <c r="DG80" t="s">
        <v>88</v>
      </c>
      <c r="DH80">
        <v>16.23</v>
      </c>
      <c r="DI80" t="s">
        <v>88</v>
      </c>
      <c r="DJ80">
        <v>6.66</v>
      </c>
      <c r="DK80" t="s">
        <v>88</v>
      </c>
      <c r="DL80">
        <v>88</v>
      </c>
      <c r="DM80" t="s">
        <v>88</v>
      </c>
      <c r="DN80">
        <v>229</v>
      </c>
      <c r="DO80" t="s">
        <v>88</v>
      </c>
      <c r="DP80">
        <v>440</v>
      </c>
      <c r="DQ80" t="s">
        <v>88</v>
      </c>
      <c r="DR80">
        <v>77</v>
      </c>
      <c r="DS80" t="s">
        <v>88</v>
      </c>
      <c r="DT80">
        <v>16583</v>
      </c>
      <c r="DU80" t="s">
        <v>88</v>
      </c>
      <c r="DV80">
        <v>22993</v>
      </c>
      <c r="DW80" t="s">
        <v>88</v>
      </c>
      <c r="DX80">
        <v>10278</v>
      </c>
      <c r="DY80" t="s">
        <v>88</v>
      </c>
      <c r="DZ80">
        <v>1152</v>
      </c>
    </row>
    <row r="81" spans="9:130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  <c r="AG81" t="s">
        <v>89</v>
      </c>
      <c r="AH81">
        <v>3506441</v>
      </c>
      <c r="AI81" t="s">
        <v>89</v>
      </c>
      <c r="AJ81">
        <v>50.0189</v>
      </c>
      <c r="AK81" t="s">
        <v>89</v>
      </c>
      <c r="AL81">
        <v>1207.3045</v>
      </c>
      <c r="AM81" t="s">
        <v>89</v>
      </c>
      <c r="AN81">
        <v>1377.6663</v>
      </c>
      <c r="AO81" t="s">
        <v>89</v>
      </c>
      <c r="AP81">
        <v>178.1531</v>
      </c>
      <c r="AQ81" t="s">
        <v>89</v>
      </c>
      <c r="AR81">
        <v>1204.9409</v>
      </c>
      <c r="AS81" t="s">
        <v>89</v>
      </c>
      <c r="AT81">
        <v>72.6059</v>
      </c>
      <c r="AU81" t="s">
        <v>89</v>
      </c>
      <c r="AV81">
        <v>76.3828</v>
      </c>
      <c r="AW81" t="s">
        <v>89</v>
      </c>
      <c r="AX81">
        <v>262.4314</v>
      </c>
      <c r="AY81" t="s">
        <v>89</v>
      </c>
      <c r="AZ81">
        <v>424.8913</v>
      </c>
      <c r="BA81" t="s">
        <v>89</v>
      </c>
      <c r="BB81">
        <v>728.2981</v>
      </c>
      <c r="BC81" t="s">
        <v>89</v>
      </c>
      <c r="BD81">
        <v>284.2286</v>
      </c>
      <c r="BE81" t="s">
        <v>89</v>
      </c>
      <c r="BF81">
        <v>475.07</v>
      </c>
      <c r="BG81" t="s">
        <v>89</v>
      </c>
      <c r="BH81">
        <v>0.7193</v>
      </c>
      <c r="BI81" t="s">
        <v>89</v>
      </c>
      <c r="BJ81">
        <v>1910</v>
      </c>
      <c r="BK81" t="s">
        <v>89</v>
      </c>
      <c r="BL81">
        <v>75.75</v>
      </c>
      <c r="BM81" t="s">
        <v>89</v>
      </c>
      <c r="BN81">
        <v>153</v>
      </c>
      <c r="BO81" t="s">
        <v>89</v>
      </c>
      <c r="BP81">
        <v>21.41</v>
      </c>
      <c r="BQ81" t="s">
        <v>89</v>
      </c>
      <c r="BR81">
        <v>166</v>
      </c>
      <c r="BS81" t="s">
        <v>89</v>
      </c>
      <c r="BT81">
        <v>692.5</v>
      </c>
      <c r="BU81" t="s">
        <v>89</v>
      </c>
      <c r="BV81">
        <v>4.79</v>
      </c>
      <c r="BW81" t="s">
        <v>89</v>
      </c>
      <c r="BX81">
        <v>498.69</v>
      </c>
      <c r="BY81" t="s">
        <v>89</v>
      </c>
      <c r="BZ81">
        <v>1</v>
      </c>
      <c r="CA81" t="s">
        <v>89</v>
      </c>
      <c r="CB81">
        <v>4587165</v>
      </c>
      <c r="CC81" t="s">
        <v>89</v>
      </c>
      <c r="CD81">
        <v>13615.06</v>
      </c>
      <c r="CE81" t="s">
        <v>89</v>
      </c>
      <c r="CF81">
        <v>7.47</v>
      </c>
      <c r="CG81" t="s">
        <v>89</v>
      </c>
      <c r="CH81">
        <v>259.55</v>
      </c>
      <c r="CI81" t="s">
        <v>89</v>
      </c>
      <c r="CJ81">
        <v>51.34</v>
      </c>
      <c r="CK81" t="s">
        <v>89</v>
      </c>
      <c r="CL81">
        <v>824</v>
      </c>
      <c r="CM81" t="s">
        <v>89</v>
      </c>
      <c r="CN81">
        <v>822</v>
      </c>
      <c r="CO81" t="s">
        <v>89</v>
      </c>
      <c r="CP81">
        <v>320889583</v>
      </c>
      <c r="CQ81" t="s">
        <v>89</v>
      </c>
      <c r="CR81">
        <v>4070861</v>
      </c>
      <c r="CS81" t="s">
        <v>89</v>
      </c>
      <c r="CT81">
        <v>127936317</v>
      </c>
      <c r="CU81" t="s">
        <v>89</v>
      </c>
      <c r="CV81">
        <v>8603776</v>
      </c>
      <c r="CW81" t="s">
        <v>89</v>
      </c>
      <c r="CX81">
        <v>184144</v>
      </c>
      <c r="CY81" t="s">
        <v>89</v>
      </c>
      <c r="CZ81">
        <v>4975429</v>
      </c>
      <c r="DA81" t="s">
        <v>89</v>
      </c>
      <c r="DB81">
        <v>13.33</v>
      </c>
      <c r="DC81" t="s">
        <v>89</v>
      </c>
      <c r="DD81">
        <v>95.98</v>
      </c>
      <c r="DE81" t="s">
        <v>89</v>
      </c>
      <c r="DF81">
        <v>8878.78</v>
      </c>
      <c r="DG81" t="s">
        <v>89</v>
      </c>
      <c r="DH81">
        <v>15.98</v>
      </c>
      <c r="DI81" t="s">
        <v>89</v>
      </c>
      <c r="DJ81">
        <v>7.11</v>
      </c>
      <c r="DK81" t="s">
        <v>89</v>
      </c>
      <c r="DL81">
        <v>89</v>
      </c>
      <c r="DM81" t="s">
        <v>89</v>
      </c>
      <c r="DN81">
        <v>215</v>
      </c>
      <c r="DO81" t="s">
        <v>89</v>
      </c>
      <c r="DP81">
        <v>438.8</v>
      </c>
      <c r="DQ81" t="s">
        <v>89</v>
      </c>
      <c r="DR81">
        <v>83</v>
      </c>
      <c r="DS81" t="s">
        <v>89</v>
      </c>
      <c r="DT81">
        <v>16244</v>
      </c>
      <c r="DU81" t="s">
        <v>89</v>
      </c>
      <c r="DV81">
        <v>15934</v>
      </c>
      <c r="DW81" t="s">
        <v>89</v>
      </c>
      <c r="DX81">
        <v>10865</v>
      </c>
      <c r="DY81" t="s">
        <v>89</v>
      </c>
      <c r="DZ81">
        <v>1192</v>
      </c>
    </row>
    <row r="82" spans="9:130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  <c r="AG82" t="s">
        <v>90</v>
      </c>
      <c r="AH82">
        <v>3274563</v>
      </c>
      <c r="AI82" t="s">
        <v>90</v>
      </c>
      <c r="AJ82">
        <v>12.0599</v>
      </c>
      <c r="AK82" t="s">
        <v>90</v>
      </c>
      <c r="AL82">
        <v>1179.9227</v>
      </c>
      <c r="AM82" t="s">
        <v>90</v>
      </c>
      <c r="AN82">
        <v>1380.1881</v>
      </c>
      <c r="AO82" t="s">
        <v>90</v>
      </c>
      <c r="AP82">
        <v>173.8736</v>
      </c>
      <c r="AQ82" t="s">
        <v>90</v>
      </c>
      <c r="AR82">
        <v>1180.0409</v>
      </c>
      <c r="AS82" t="s">
        <v>90</v>
      </c>
      <c r="AT82">
        <v>74.1723</v>
      </c>
      <c r="AU82" t="s">
        <v>90</v>
      </c>
      <c r="AV82">
        <v>76.6831</v>
      </c>
      <c r="AW82" t="s">
        <v>90</v>
      </c>
      <c r="AX82">
        <v>269.7827</v>
      </c>
      <c r="AY82" t="s">
        <v>90</v>
      </c>
      <c r="AZ82">
        <v>449.0287</v>
      </c>
      <c r="BA82" t="s">
        <v>90</v>
      </c>
      <c r="BB82">
        <v>804.5783</v>
      </c>
      <c r="BC82" t="s">
        <v>90</v>
      </c>
      <c r="BD82">
        <v>294.9837</v>
      </c>
      <c r="BE82" t="s">
        <v>90</v>
      </c>
      <c r="BF82">
        <v>498.8404</v>
      </c>
      <c r="BG82" t="s">
        <v>90</v>
      </c>
      <c r="BH82">
        <v>0.574</v>
      </c>
      <c r="BI82" t="s">
        <v>90</v>
      </c>
      <c r="BJ82">
        <v>2432</v>
      </c>
      <c r="BK82" t="s">
        <v>90</v>
      </c>
      <c r="BL82">
        <v>73.78</v>
      </c>
      <c r="BM82" t="s">
        <v>90</v>
      </c>
      <c r="BN82">
        <v>152</v>
      </c>
      <c r="BO82" t="s">
        <v>90</v>
      </c>
      <c r="BP82">
        <v>21.51</v>
      </c>
      <c r="BQ82" t="s">
        <v>90</v>
      </c>
      <c r="BR82">
        <v>167</v>
      </c>
      <c r="BS82" t="s">
        <v>90</v>
      </c>
      <c r="BT82">
        <v>694.38</v>
      </c>
      <c r="BU82" t="s">
        <v>90</v>
      </c>
      <c r="BV82">
        <v>1.95</v>
      </c>
      <c r="BW82" t="s">
        <v>90</v>
      </c>
      <c r="BX82">
        <v>506.45</v>
      </c>
      <c r="BY82" t="s">
        <v>90</v>
      </c>
      <c r="BZ82">
        <v>0.76</v>
      </c>
      <c r="CA82" t="s">
        <v>90</v>
      </c>
      <c r="CB82">
        <v>2137919</v>
      </c>
      <c r="CC82" t="s">
        <v>90</v>
      </c>
      <c r="CD82">
        <v>13867.14</v>
      </c>
      <c r="CE82" t="s">
        <v>90</v>
      </c>
      <c r="CF82">
        <v>7.95</v>
      </c>
      <c r="CG82" t="s">
        <v>90</v>
      </c>
      <c r="CH82">
        <v>106.39</v>
      </c>
      <c r="CI82" t="s">
        <v>90</v>
      </c>
      <c r="CJ82">
        <v>44.61</v>
      </c>
      <c r="CK82" t="s">
        <v>90</v>
      </c>
      <c r="CL82">
        <v>773</v>
      </c>
      <c r="CM82" t="s">
        <v>90</v>
      </c>
      <c r="CN82">
        <v>717</v>
      </c>
      <c r="CO82" t="s">
        <v>90</v>
      </c>
      <c r="CP82">
        <v>312399972</v>
      </c>
      <c r="CQ82" t="s">
        <v>90</v>
      </c>
      <c r="CR82">
        <v>3917561</v>
      </c>
      <c r="CS82" t="s">
        <v>90</v>
      </c>
      <c r="CT82">
        <v>126254825</v>
      </c>
      <c r="CU82" t="s">
        <v>90</v>
      </c>
      <c r="CV82">
        <v>5706082</v>
      </c>
      <c r="CW82" t="s">
        <v>90</v>
      </c>
      <c r="CX82">
        <v>26492</v>
      </c>
      <c r="CY82" t="s">
        <v>90</v>
      </c>
      <c r="CZ82">
        <v>4321369</v>
      </c>
      <c r="DA82" t="s">
        <v>90</v>
      </c>
      <c r="DB82">
        <v>12.84</v>
      </c>
      <c r="DC82" t="s">
        <v>90</v>
      </c>
      <c r="DD82">
        <v>89.78</v>
      </c>
      <c r="DE82" t="s">
        <v>90</v>
      </c>
      <c r="DF82">
        <v>9708.26</v>
      </c>
      <c r="DG82" t="s">
        <v>90</v>
      </c>
      <c r="DH82">
        <v>16.72</v>
      </c>
      <c r="DI82" t="s">
        <v>90</v>
      </c>
      <c r="DJ82">
        <v>8.02</v>
      </c>
      <c r="DK82" t="s">
        <v>90</v>
      </c>
      <c r="DL82">
        <v>90</v>
      </c>
      <c r="DM82" t="s">
        <v>90</v>
      </c>
      <c r="DN82">
        <v>215</v>
      </c>
      <c r="DO82" t="s">
        <v>90</v>
      </c>
      <c r="DP82">
        <v>447.5</v>
      </c>
      <c r="DQ82" t="s">
        <v>90</v>
      </c>
      <c r="DR82">
        <v>83</v>
      </c>
      <c r="DS82" t="s">
        <v>90</v>
      </c>
      <c r="DT82">
        <v>12156</v>
      </c>
      <c r="DU82" t="s">
        <v>90</v>
      </c>
      <c r="DV82">
        <v>18798</v>
      </c>
      <c r="DW82" t="s">
        <v>90</v>
      </c>
      <c r="DX82">
        <v>11538</v>
      </c>
      <c r="DY82" t="s">
        <v>90</v>
      </c>
      <c r="DZ82">
        <v>1212</v>
      </c>
    </row>
    <row r="83" spans="9:130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  <c r="AG83" t="s">
        <v>91</v>
      </c>
      <c r="AH83">
        <v>3316216</v>
      </c>
      <c r="AI83" t="s">
        <v>91</v>
      </c>
      <c r="AJ83">
        <v>44.091</v>
      </c>
      <c r="AK83" t="s">
        <v>91</v>
      </c>
      <c r="AL83">
        <v>1167.0105</v>
      </c>
      <c r="AM83" t="s">
        <v>91</v>
      </c>
      <c r="AN83">
        <v>1384.1694</v>
      </c>
      <c r="AO83" t="s">
        <v>91</v>
      </c>
      <c r="AP83">
        <v>172.7842</v>
      </c>
      <c r="AQ83" t="s">
        <v>91</v>
      </c>
      <c r="AR83">
        <v>1162.9368</v>
      </c>
      <c r="AS83" t="s">
        <v>91</v>
      </c>
      <c r="AT83">
        <v>75.2033</v>
      </c>
      <c r="AU83" t="s">
        <v>91</v>
      </c>
      <c r="AV83">
        <v>75.52</v>
      </c>
      <c r="AW83" t="s">
        <v>91</v>
      </c>
      <c r="AX83">
        <v>278.3752</v>
      </c>
      <c r="AY83" t="s">
        <v>91</v>
      </c>
      <c r="AZ83">
        <v>472.25</v>
      </c>
      <c r="BA83" t="s">
        <v>91</v>
      </c>
      <c r="BB83">
        <v>852.163</v>
      </c>
      <c r="BC83" t="s">
        <v>91</v>
      </c>
      <c r="BD83">
        <v>309.4708</v>
      </c>
      <c r="BE83" t="s">
        <v>91</v>
      </c>
      <c r="BF83">
        <v>517.3386</v>
      </c>
      <c r="BG83" t="s">
        <v>91</v>
      </c>
      <c r="BH83">
        <v>0.4807</v>
      </c>
      <c r="BI83" t="s">
        <v>91</v>
      </c>
      <c r="BJ83">
        <v>2719</v>
      </c>
      <c r="BK83" t="s">
        <v>91</v>
      </c>
      <c r="BL83">
        <v>78.85</v>
      </c>
      <c r="BM83" t="s">
        <v>91</v>
      </c>
      <c r="BN83">
        <v>150</v>
      </c>
      <c r="BO83" t="s">
        <v>91</v>
      </c>
      <c r="BP83">
        <v>21.5</v>
      </c>
      <c r="BQ83" t="s">
        <v>91</v>
      </c>
      <c r="BR83">
        <v>167</v>
      </c>
      <c r="BS83" t="s">
        <v>91</v>
      </c>
      <c r="BT83">
        <v>694.38</v>
      </c>
      <c r="BU83" t="s">
        <v>91</v>
      </c>
      <c r="BV83">
        <v>3.4</v>
      </c>
      <c r="BW83" t="s">
        <v>91</v>
      </c>
      <c r="BX83">
        <v>511.56</v>
      </c>
      <c r="BY83" t="s">
        <v>91</v>
      </c>
      <c r="BZ83">
        <v>0.14</v>
      </c>
      <c r="CA83" t="s">
        <v>91</v>
      </c>
      <c r="CB83">
        <v>3509471</v>
      </c>
      <c r="CC83" t="s">
        <v>91</v>
      </c>
      <c r="CD83">
        <v>13965.58</v>
      </c>
      <c r="CE83" t="s">
        <v>91</v>
      </c>
      <c r="CF83">
        <v>1.9</v>
      </c>
      <c r="CG83" t="s">
        <v>91</v>
      </c>
      <c r="CH83">
        <v>112.89</v>
      </c>
      <c r="CI83" t="s">
        <v>91</v>
      </c>
      <c r="CJ83">
        <v>52.66</v>
      </c>
      <c r="CK83" t="s">
        <v>91</v>
      </c>
      <c r="CL83">
        <v>689</v>
      </c>
      <c r="CM83" t="s">
        <v>91</v>
      </c>
      <c r="CN83">
        <v>659</v>
      </c>
      <c r="CO83" t="s">
        <v>91</v>
      </c>
      <c r="CP83">
        <v>308942231</v>
      </c>
      <c r="CQ83" t="s">
        <v>91</v>
      </c>
      <c r="CR83">
        <v>3822407</v>
      </c>
      <c r="CS83" t="s">
        <v>91</v>
      </c>
      <c r="CT83">
        <v>128629790</v>
      </c>
      <c r="CU83" t="s">
        <v>91</v>
      </c>
      <c r="CV83">
        <v>6201385</v>
      </c>
      <c r="CW83" t="s">
        <v>91</v>
      </c>
      <c r="CX83">
        <v>181889</v>
      </c>
      <c r="CY83" t="s">
        <v>91</v>
      </c>
      <c r="CZ83">
        <v>4938658</v>
      </c>
      <c r="DA83" t="s">
        <v>91</v>
      </c>
      <c r="DB83">
        <v>15.32</v>
      </c>
      <c r="DC83" t="s">
        <v>91</v>
      </c>
      <c r="DD83">
        <v>94.9</v>
      </c>
      <c r="DE83" t="s">
        <v>91</v>
      </c>
      <c r="DF83">
        <v>9022.67</v>
      </c>
      <c r="DG83" t="s">
        <v>91</v>
      </c>
      <c r="DH83">
        <v>16.25</v>
      </c>
      <c r="DI83" t="s">
        <v>91</v>
      </c>
      <c r="DJ83">
        <v>8.38</v>
      </c>
      <c r="DK83" t="s">
        <v>91</v>
      </c>
      <c r="DL83">
        <v>90</v>
      </c>
      <c r="DM83" t="s">
        <v>91</v>
      </c>
      <c r="DN83">
        <v>219</v>
      </c>
      <c r="DO83" t="s">
        <v>91</v>
      </c>
      <c r="DP83">
        <v>440.25</v>
      </c>
      <c r="DQ83" t="s">
        <v>91</v>
      </c>
      <c r="DR83">
        <v>83</v>
      </c>
      <c r="DS83" t="s">
        <v>91</v>
      </c>
      <c r="DT83">
        <v>9482</v>
      </c>
      <c r="DU83" t="s">
        <v>91</v>
      </c>
      <c r="DV83">
        <v>20806</v>
      </c>
      <c r="DW83" t="s">
        <v>91</v>
      </c>
      <c r="DX83">
        <v>11875</v>
      </c>
      <c r="DY83" t="s">
        <v>91</v>
      </c>
      <c r="DZ83">
        <v>1200</v>
      </c>
    </row>
    <row r="84" spans="9:130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  <c r="AG84" t="s">
        <v>92</v>
      </c>
      <c r="AH84">
        <v>3197839</v>
      </c>
      <c r="AI84" t="s">
        <v>92</v>
      </c>
      <c r="AJ84">
        <v>63.3924</v>
      </c>
      <c r="AK84" t="s">
        <v>92</v>
      </c>
      <c r="AL84">
        <v>1123.4476</v>
      </c>
      <c r="AM84" t="s">
        <v>92</v>
      </c>
      <c r="AN84">
        <v>1371.09</v>
      </c>
      <c r="AO84" t="s">
        <v>92</v>
      </c>
      <c r="AP84">
        <v>168.4461</v>
      </c>
      <c r="AQ84" t="s">
        <v>92</v>
      </c>
      <c r="AR84">
        <v>1122.2333</v>
      </c>
      <c r="AS84" t="s">
        <v>92</v>
      </c>
      <c r="AT84">
        <v>80.2847</v>
      </c>
      <c r="AU84" t="s">
        <v>92</v>
      </c>
      <c r="AV84">
        <v>81.9747</v>
      </c>
      <c r="AW84" t="s">
        <v>92</v>
      </c>
      <c r="AX84">
        <v>295.4471</v>
      </c>
      <c r="AY84" t="s">
        <v>92</v>
      </c>
      <c r="AZ84">
        <v>488.8204</v>
      </c>
      <c r="BA84" t="s">
        <v>92</v>
      </c>
      <c r="BB84">
        <v>894.7387</v>
      </c>
      <c r="BC84" t="s">
        <v>92</v>
      </c>
      <c r="BD84">
        <v>328.8025</v>
      </c>
      <c r="BE84" t="s">
        <v>92</v>
      </c>
      <c r="BF84">
        <v>539.0175</v>
      </c>
      <c r="BG84" t="s">
        <v>92</v>
      </c>
      <c r="BH84">
        <v>0.4557</v>
      </c>
      <c r="BI84" t="s">
        <v>92</v>
      </c>
      <c r="BJ84">
        <v>2693</v>
      </c>
      <c r="BK84" t="s">
        <v>92</v>
      </c>
      <c r="BL84">
        <v>84.49</v>
      </c>
      <c r="BM84" t="s">
        <v>92</v>
      </c>
      <c r="BN84">
        <v>150</v>
      </c>
      <c r="BO84" t="s">
        <v>92</v>
      </c>
      <c r="BP84">
        <v>21.58</v>
      </c>
      <c r="BQ84" t="s">
        <v>92</v>
      </c>
      <c r="BR84">
        <v>167</v>
      </c>
      <c r="BS84" t="s">
        <v>92</v>
      </c>
      <c r="BT84">
        <v>718.5</v>
      </c>
      <c r="BU84" t="s">
        <v>92</v>
      </c>
      <c r="BV84">
        <v>2.99</v>
      </c>
      <c r="BW84" t="s">
        <v>92</v>
      </c>
      <c r="BX84">
        <v>519.36</v>
      </c>
      <c r="BY84" t="s">
        <v>92</v>
      </c>
      <c r="BZ84">
        <v>0.48</v>
      </c>
      <c r="CA84" t="s">
        <v>92</v>
      </c>
      <c r="CB84">
        <v>3652890</v>
      </c>
      <c r="CC84" t="s">
        <v>92</v>
      </c>
      <c r="CD84">
        <v>14074.46</v>
      </c>
      <c r="CE84" t="s">
        <v>92</v>
      </c>
      <c r="CF84">
        <v>4.43</v>
      </c>
      <c r="CG84" t="s">
        <v>92</v>
      </c>
      <c r="CH84">
        <v>79.34</v>
      </c>
      <c r="CI84" t="s">
        <v>92</v>
      </c>
      <c r="CJ84">
        <v>45.72</v>
      </c>
      <c r="CK84" t="s">
        <v>92</v>
      </c>
      <c r="CL84">
        <v>731</v>
      </c>
      <c r="CM84" t="s">
        <v>92</v>
      </c>
      <c r="CN84">
        <v>624</v>
      </c>
      <c r="CO84" t="s">
        <v>92</v>
      </c>
      <c r="CP84">
        <v>306808687</v>
      </c>
      <c r="CQ84" t="s">
        <v>92</v>
      </c>
      <c r="CR84">
        <v>3884863</v>
      </c>
      <c r="CS84" t="s">
        <v>92</v>
      </c>
      <c r="CT84">
        <v>129057701</v>
      </c>
      <c r="CU84" t="s">
        <v>92</v>
      </c>
      <c r="CV84">
        <v>3656048</v>
      </c>
      <c r="CW84" t="s">
        <v>92</v>
      </c>
      <c r="CX84">
        <v>3326</v>
      </c>
      <c r="CY84" t="s">
        <v>92</v>
      </c>
      <c r="CZ84">
        <v>3405241</v>
      </c>
      <c r="DA84" t="s">
        <v>92</v>
      </c>
      <c r="DB84">
        <v>12.42</v>
      </c>
      <c r="DC84" t="s">
        <v>92</v>
      </c>
      <c r="DD84">
        <v>97.45</v>
      </c>
      <c r="DE84" t="s">
        <v>92</v>
      </c>
      <c r="DF84">
        <v>8472.41</v>
      </c>
      <c r="DG84" t="s">
        <v>92</v>
      </c>
      <c r="DH84">
        <v>14.74</v>
      </c>
      <c r="DI84" t="s">
        <v>92</v>
      </c>
      <c r="DJ84">
        <v>6.66</v>
      </c>
      <c r="DK84" t="s">
        <v>92</v>
      </c>
      <c r="DL84">
        <v>93</v>
      </c>
      <c r="DM84" t="s">
        <v>92</v>
      </c>
      <c r="DN84">
        <v>216</v>
      </c>
      <c r="DO84" t="s">
        <v>92</v>
      </c>
      <c r="DP84">
        <v>466.2</v>
      </c>
      <c r="DQ84" t="s">
        <v>92</v>
      </c>
      <c r="DR84">
        <v>86</v>
      </c>
      <c r="DS84" t="s">
        <v>92</v>
      </c>
      <c r="DT84">
        <v>9090</v>
      </c>
      <c r="DU84" t="s">
        <v>92</v>
      </c>
      <c r="DV84">
        <v>19261</v>
      </c>
      <c r="DW84" t="s">
        <v>92</v>
      </c>
      <c r="DX84">
        <v>10846</v>
      </c>
      <c r="DY84" t="s">
        <v>92</v>
      </c>
      <c r="DZ84">
        <v>1140</v>
      </c>
    </row>
    <row r="85" spans="9:130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  <c r="AG85" t="s">
        <v>93</v>
      </c>
      <c r="AH85">
        <v>3353671</v>
      </c>
      <c r="AI85" t="s">
        <v>93</v>
      </c>
      <c r="AJ85">
        <v>25.916</v>
      </c>
      <c r="AK85" t="s">
        <v>93</v>
      </c>
      <c r="AL85">
        <v>1126.2045</v>
      </c>
      <c r="AM85" t="s">
        <v>93</v>
      </c>
      <c r="AN85">
        <v>1366.5813</v>
      </c>
      <c r="AO85" t="s">
        <v>93</v>
      </c>
      <c r="AP85">
        <v>169.28</v>
      </c>
      <c r="AQ85" t="s">
        <v>93</v>
      </c>
      <c r="AR85">
        <v>1128.0772</v>
      </c>
      <c r="AS85" t="s">
        <v>93</v>
      </c>
      <c r="AT85">
        <v>83.583</v>
      </c>
      <c r="AU85" t="s">
        <v>93</v>
      </c>
      <c r="AV85">
        <v>84.3413</v>
      </c>
      <c r="AW85" t="s">
        <v>93</v>
      </c>
      <c r="AX85">
        <v>305.2338</v>
      </c>
      <c r="AY85" t="s">
        <v>93</v>
      </c>
      <c r="AZ85">
        <v>490.746</v>
      </c>
      <c r="BA85" t="s">
        <v>93</v>
      </c>
      <c r="BB85">
        <v>904.5826</v>
      </c>
      <c r="BC85" t="s">
        <v>93</v>
      </c>
      <c r="BD85">
        <v>341.5286</v>
      </c>
      <c r="BE85" t="s">
        <v>93</v>
      </c>
      <c r="BF85">
        <v>555.0704</v>
      </c>
      <c r="BG85" t="s">
        <v>93</v>
      </c>
      <c r="BH85">
        <v>0.4459</v>
      </c>
      <c r="BI85" t="s">
        <v>93</v>
      </c>
      <c r="BJ85">
        <v>2321</v>
      </c>
      <c r="BK85" t="s">
        <v>93</v>
      </c>
      <c r="BL85">
        <v>85.1</v>
      </c>
      <c r="BM85" t="s">
        <v>93</v>
      </c>
      <c r="BN85">
        <v>150</v>
      </c>
      <c r="BO85" t="s">
        <v>93</v>
      </c>
      <c r="BP85">
        <v>21.77</v>
      </c>
      <c r="BQ85" t="s">
        <v>93</v>
      </c>
      <c r="BR85">
        <v>165</v>
      </c>
      <c r="BS85" t="s">
        <v>93</v>
      </c>
      <c r="BT85">
        <v>740</v>
      </c>
      <c r="BU85" t="s">
        <v>93</v>
      </c>
      <c r="BV85">
        <v>2.86</v>
      </c>
      <c r="BW85" t="s">
        <v>93</v>
      </c>
      <c r="BX85">
        <v>525.76</v>
      </c>
      <c r="BY85" t="s">
        <v>93</v>
      </c>
      <c r="BZ85">
        <v>0.59</v>
      </c>
      <c r="CA85" t="s">
        <v>93</v>
      </c>
      <c r="CB85">
        <v>2668470</v>
      </c>
      <c r="CC85" t="s">
        <v>93</v>
      </c>
      <c r="CD85">
        <v>14149.37</v>
      </c>
      <c r="CE85" t="s">
        <v>93</v>
      </c>
      <c r="CF85">
        <v>1.56</v>
      </c>
      <c r="CG85" t="s">
        <v>93</v>
      </c>
      <c r="CH85">
        <v>10.56</v>
      </c>
      <c r="CI85" t="s">
        <v>93</v>
      </c>
      <c r="CJ85">
        <v>57.38</v>
      </c>
      <c r="CK85" t="s">
        <v>93</v>
      </c>
      <c r="CL85">
        <v>818</v>
      </c>
      <c r="CM85" t="s">
        <v>93</v>
      </c>
      <c r="CN85">
        <v>659</v>
      </c>
      <c r="CO85" t="s">
        <v>93</v>
      </c>
      <c r="CP85">
        <v>302505613</v>
      </c>
      <c r="CQ85" t="s">
        <v>93</v>
      </c>
      <c r="CR85">
        <v>3808845</v>
      </c>
      <c r="CS85" t="s">
        <v>93</v>
      </c>
      <c r="CT85">
        <v>129260434</v>
      </c>
      <c r="CU85" t="s">
        <v>93</v>
      </c>
      <c r="CV85">
        <v>5651212</v>
      </c>
      <c r="CW85" t="s">
        <v>93</v>
      </c>
      <c r="CX85">
        <v>75093</v>
      </c>
      <c r="CY85" t="s">
        <v>93</v>
      </c>
      <c r="CZ85">
        <v>2672494</v>
      </c>
      <c r="DA85" t="s">
        <v>93</v>
      </c>
      <c r="DB85">
        <v>14.56</v>
      </c>
      <c r="DC85" t="s">
        <v>93</v>
      </c>
      <c r="DD85">
        <v>107.16</v>
      </c>
      <c r="DE85" t="s">
        <v>93</v>
      </c>
      <c r="DF85">
        <v>9040.54</v>
      </c>
      <c r="DG85" t="s">
        <v>93</v>
      </c>
      <c r="DH85">
        <v>15.56</v>
      </c>
      <c r="DI85" t="s">
        <v>93</v>
      </c>
      <c r="DJ85">
        <v>7.11</v>
      </c>
      <c r="DK85" t="s">
        <v>93</v>
      </c>
      <c r="DL85">
        <v>94</v>
      </c>
      <c r="DM85" t="s">
        <v>93</v>
      </c>
      <c r="DN85">
        <v>214</v>
      </c>
      <c r="DO85" t="s">
        <v>93</v>
      </c>
      <c r="DP85">
        <v>488.5</v>
      </c>
      <c r="DQ85" t="s">
        <v>93</v>
      </c>
      <c r="DR85">
        <v>86</v>
      </c>
      <c r="DS85" t="s">
        <v>93</v>
      </c>
      <c r="DT85">
        <v>11215</v>
      </c>
      <c r="DU85" t="s">
        <v>93</v>
      </c>
      <c r="DV85">
        <v>16874</v>
      </c>
      <c r="DW85" t="s">
        <v>93</v>
      </c>
      <c r="DX85">
        <v>9441</v>
      </c>
      <c r="DY85" t="s">
        <v>93</v>
      </c>
      <c r="DZ85">
        <v>1103</v>
      </c>
    </row>
    <row r="86" spans="9:130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  <c r="AG86" t="s">
        <v>94</v>
      </c>
      <c r="AH86">
        <v>3566312</v>
      </c>
      <c r="AI86" t="s">
        <v>94</v>
      </c>
      <c r="AJ86">
        <v>40.886</v>
      </c>
      <c r="AK86" t="s">
        <v>94</v>
      </c>
      <c r="AL86">
        <v>1147.5521</v>
      </c>
      <c r="AM86" t="s">
        <v>94</v>
      </c>
      <c r="AN86">
        <v>1376.7182</v>
      </c>
      <c r="AO86" t="s">
        <v>94</v>
      </c>
      <c r="AP86">
        <v>172.5569</v>
      </c>
      <c r="AQ86" t="s">
        <v>94</v>
      </c>
      <c r="AR86">
        <v>1146.2272</v>
      </c>
      <c r="AS86" t="s">
        <v>94</v>
      </c>
      <c r="AT86">
        <v>88.9318</v>
      </c>
      <c r="AU86" t="s">
        <v>94</v>
      </c>
      <c r="AV86">
        <v>89.2586</v>
      </c>
      <c r="AW86" t="s">
        <v>94</v>
      </c>
      <c r="AX86">
        <v>321.5422</v>
      </c>
      <c r="AY86" t="s">
        <v>94</v>
      </c>
      <c r="AZ86">
        <v>504.915</v>
      </c>
      <c r="BA86" t="s">
        <v>94</v>
      </c>
      <c r="BB86">
        <v>969.619</v>
      </c>
      <c r="BC86" t="s">
        <v>94</v>
      </c>
      <c r="BD86">
        <v>345.3659</v>
      </c>
      <c r="BE86" t="s">
        <v>94</v>
      </c>
      <c r="BF86">
        <v>574.3831</v>
      </c>
      <c r="BG86" t="s">
        <v>94</v>
      </c>
      <c r="BH86">
        <v>0.4592</v>
      </c>
      <c r="BI86" t="s">
        <v>94</v>
      </c>
      <c r="BJ86">
        <v>2031</v>
      </c>
      <c r="BK86" t="s">
        <v>94</v>
      </c>
      <c r="BL86">
        <v>94.28</v>
      </c>
      <c r="BM86" t="s">
        <v>94</v>
      </c>
      <c r="BN86">
        <v>150</v>
      </c>
      <c r="BO86" t="s">
        <v>94</v>
      </c>
      <c r="BP86">
        <v>21.71</v>
      </c>
      <c r="BQ86" t="s">
        <v>94</v>
      </c>
      <c r="BR86">
        <v>165</v>
      </c>
      <c r="BS86" t="s">
        <v>94</v>
      </c>
      <c r="BT86">
        <v>790.5</v>
      </c>
      <c r="BU86" t="s">
        <v>94</v>
      </c>
      <c r="BV86">
        <v>1.48</v>
      </c>
      <c r="BW86" t="s">
        <v>94</v>
      </c>
      <c r="BX86">
        <v>533</v>
      </c>
      <c r="BY86" t="s">
        <v>94</v>
      </c>
      <c r="BZ86">
        <v>0.74</v>
      </c>
      <c r="CA86" t="s">
        <v>94</v>
      </c>
      <c r="CB86">
        <v>3576140</v>
      </c>
      <c r="CC86" t="s">
        <v>94</v>
      </c>
      <c r="CD86">
        <v>14158.37</v>
      </c>
      <c r="CE86" t="s">
        <v>94</v>
      </c>
      <c r="CF86">
        <v>9.01</v>
      </c>
      <c r="CG86" t="s">
        <v>94</v>
      </c>
      <c r="CH86">
        <v>64.77</v>
      </c>
      <c r="CI86" t="s">
        <v>94</v>
      </c>
      <c r="CJ86">
        <v>58.09</v>
      </c>
      <c r="CK86" t="s">
        <v>94</v>
      </c>
      <c r="CL86">
        <v>1020</v>
      </c>
      <c r="CM86" t="s">
        <v>94</v>
      </c>
      <c r="CN86">
        <v>786</v>
      </c>
      <c r="CO86" t="s">
        <v>94</v>
      </c>
      <c r="CP86">
        <v>300590919</v>
      </c>
      <c r="CQ86" t="s">
        <v>94</v>
      </c>
      <c r="CR86">
        <v>3851983</v>
      </c>
      <c r="CS86" t="s">
        <v>94</v>
      </c>
      <c r="CT86">
        <v>127545967</v>
      </c>
      <c r="CU86" t="s">
        <v>94</v>
      </c>
      <c r="CV86">
        <v>11886491</v>
      </c>
      <c r="CW86" t="s">
        <v>94</v>
      </c>
      <c r="CX86">
        <v>98754</v>
      </c>
      <c r="CY86" t="s">
        <v>94</v>
      </c>
      <c r="CZ86">
        <v>2850169</v>
      </c>
      <c r="DA86" t="s">
        <v>94</v>
      </c>
      <c r="DB86">
        <v>17.51</v>
      </c>
      <c r="DC86" t="s">
        <v>94</v>
      </c>
      <c r="DD86">
        <v>118.29</v>
      </c>
      <c r="DE86" t="s">
        <v>94</v>
      </c>
      <c r="DF86">
        <v>8812.07</v>
      </c>
      <c r="DG86" t="s">
        <v>94</v>
      </c>
      <c r="DH86">
        <v>15.8</v>
      </c>
      <c r="DI86" t="s">
        <v>94</v>
      </c>
      <c r="DJ86">
        <v>6.66</v>
      </c>
      <c r="DK86" t="s">
        <v>94</v>
      </c>
      <c r="DL86">
        <v>95</v>
      </c>
      <c r="DM86" t="s">
        <v>94</v>
      </c>
      <c r="DN86">
        <v>202</v>
      </c>
      <c r="DO86" t="s">
        <v>94</v>
      </c>
      <c r="DP86">
        <v>503.9</v>
      </c>
      <c r="DQ86" t="s">
        <v>94</v>
      </c>
      <c r="DR86">
        <v>86</v>
      </c>
      <c r="DS86" t="s">
        <v>94</v>
      </c>
      <c r="DT86">
        <v>16822</v>
      </c>
      <c r="DU86" t="s">
        <v>94</v>
      </c>
      <c r="DV86">
        <v>15249</v>
      </c>
      <c r="DW86" t="s">
        <v>94</v>
      </c>
      <c r="DX86">
        <v>10020</v>
      </c>
      <c r="DY86" t="s">
        <v>94</v>
      </c>
      <c r="DZ86">
        <v>1064</v>
      </c>
    </row>
    <row r="87" spans="9:130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  <c r="AG87" t="s">
        <v>95</v>
      </c>
      <c r="AH87">
        <v>3113341</v>
      </c>
      <c r="AI87" t="s">
        <v>95</v>
      </c>
      <c r="AJ87">
        <v>26.3688</v>
      </c>
      <c r="AK87" t="s">
        <v>95</v>
      </c>
      <c r="AL87">
        <v>1120.0714</v>
      </c>
      <c r="AM87" t="s">
        <v>95</v>
      </c>
      <c r="AN87">
        <v>1356.2671</v>
      </c>
      <c r="AO87" t="s">
        <v>95</v>
      </c>
      <c r="AP87">
        <v>169.7709</v>
      </c>
      <c r="AQ87" t="s">
        <v>95</v>
      </c>
      <c r="AR87">
        <v>1119.4285</v>
      </c>
      <c r="AS87" t="s">
        <v>95</v>
      </c>
      <c r="AT87">
        <v>92.5505</v>
      </c>
      <c r="AU87" t="s">
        <v>95</v>
      </c>
      <c r="AV87">
        <v>89.615</v>
      </c>
      <c r="AW87" t="s">
        <v>95</v>
      </c>
      <c r="AX87">
        <v>331.633</v>
      </c>
      <c r="AY87" t="s">
        <v>95</v>
      </c>
      <c r="AZ87">
        <v>536.3905</v>
      </c>
      <c r="BA87" t="s">
        <v>95</v>
      </c>
      <c r="BB87">
        <v>1025.4389</v>
      </c>
      <c r="BC87" t="s">
        <v>95</v>
      </c>
      <c r="BD87">
        <v>346.7047</v>
      </c>
      <c r="BE87" t="s">
        <v>95</v>
      </c>
      <c r="BF87">
        <v>593.1957</v>
      </c>
      <c r="BG87" t="s">
        <v>95</v>
      </c>
      <c r="BH87">
        <v>0.4558</v>
      </c>
      <c r="BI87" t="s">
        <v>95</v>
      </c>
      <c r="BJ87">
        <v>1401</v>
      </c>
      <c r="BK87" t="s">
        <v>95</v>
      </c>
      <c r="BL87">
        <v>96.86</v>
      </c>
      <c r="BM87" t="s">
        <v>95</v>
      </c>
      <c r="BN87">
        <v>150</v>
      </c>
      <c r="BO87" t="s">
        <v>95</v>
      </c>
      <c r="BP87">
        <v>21.84</v>
      </c>
      <c r="BQ87" t="s">
        <v>95</v>
      </c>
      <c r="BR87">
        <v>163</v>
      </c>
      <c r="BS87" t="s">
        <v>95</v>
      </c>
      <c r="BT87">
        <v>835</v>
      </c>
      <c r="BU87" t="s">
        <v>95</v>
      </c>
      <c r="BV87">
        <v>5.34</v>
      </c>
      <c r="BW87" t="s">
        <v>95</v>
      </c>
      <c r="BX87">
        <v>539.44</v>
      </c>
      <c r="BY87" t="s">
        <v>95</v>
      </c>
      <c r="BZ87">
        <v>1.82</v>
      </c>
      <c r="CA87" t="s">
        <v>95</v>
      </c>
      <c r="CB87">
        <v>6417303</v>
      </c>
      <c r="CC87" t="s">
        <v>95</v>
      </c>
      <c r="CD87">
        <v>14212.72</v>
      </c>
      <c r="CE87" t="s">
        <v>95</v>
      </c>
      <c r="CF87">
        <v>2.75</v>
      </c>
      <c r="CG87" t="s">
        <v>95</v>
      </c>
      <c r="CH87">
        <v>116.17</v>
      </c>
      <c r="CI87" t="s">
        <v>95</v>
      </c>
      <c r="CJ87">
        <v>68.97</v>
      </c>
      <c r="CK87" t="s">
        <v>95</v>
      </c>
      <c r="CL87">
        <v>714</v>
      </c>
      <c r="CM87" t="s">
        <v>95</v>
      </c>
      <c r="CN87">
        <v>633</v>
      </c>
      <c r="CO87" t="s">
        <v>95</v>
      </c>
      <c r="CP87">
        <v>305315234</v>
      </c>
      <c r="CQ87" t="s">
        <v>95</v>
      </c>
      <c r="CR87">
        <v>3848595</v>
      </c>
      <c r="CS87" t="s">
        <v>95</v>
      </c>
      <c r="CT87">
        <v>127602172</v>
      </c>
      <c r="CU87" t="s">
        <v>95</v>
      </c>
      <c r="CV87">
        <v>10356396</v>
      </c>
      <c r="CW87" t="s">
        <v>95</v>
      </c>
      <c r="CX87">
        <v>94991</v>
      </c>
      <c r="CY87" t="s">
        <v>95</v>
      </c>
      <c r="CZ87">
        <v>1177855</v>
      </c>
      <c r="DA87" t="s">
        <v>95</v>
      </c>
      <c r="DB87">
        <v>17.64</v>
      </c>
      <c r="DC87" t="s">
        <v>95</v>
      </c>
      <c r="DD87">
        <v>132.48</v>
      </c>
      <c r="DE87" t="s">
        <v>95</v>
      </c>
      <c r="DF87">
        <v>7393.44</v>
      </c>
      <c r="DG87" t="s">
        <v>95</v>
      </c>
      <c r="DH87">
        <v>15.44</v>
      </c>
      <c r="DI87" t="s">
        <v>95</v>
      </c>
      <c r="DJ87">
        <v>6.14</v>
      </c>
      <c r="DK87" t="s">
        <v>95</v>
      </c>
      <c r="DL87">
        <v>95</v>
      </c>
      <c r="DM87" t="s">
        <v>95</v>
      </c>
      <c r="DN87">
        <v>203</v>
      </c>
      <c r="DO87" t="s">
        <v>95</v>
      </c>
      <c r="DP87">
        <v>541</v>
      </c>
      <c r="DQ87" t="s">
        <v>95</v>
      </c>
      <c r="DR87">
        <v>90</v>
      </c>
      <c r="DS87" t="s">
        <v>95</v>
      </c>
      <c r="DT87">
        <v>10424</v>
      </c>
      <c r="DU87" t="s">
        <v>95</v>
      </c>
      <c r="DV87">
        <v>11691</v>
      </c>
      <c r="DW87" t="s">
        <v>95</v>
      </c>
      <c r="DX87">
        <v>11837</v>
      </c>
      <c r="DY87" t="s">
        <v>95</v>
      </c>
      <c r="DZ87">
        <v>1061</v>
      </c>
    </row>
    <row r="88" spans="9:130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  <c r="AG88" t="s">
        <v>96</v>
      </c>
      <c r="AH88">
        <v>2965215</v>
      </c>
      <c r="AI88" t="s">
        <v>96</v>
      </c>
      <c r="AJ88">
        <v>21.4232</v>
      </c>
      <c r="AK88" t="s">
        <v>96</v>
      </c>
      <c r="AL88">
        <v>1118.1411</v>
      </c>
      <c r="AM88" t="s">
        <v>96</v>
      </c>
      <c r="AN88">
        <v>1350.9664</v>
      </c>
      <c r="AO88" t="s">
        <v>96</v>
      </c>
      <c r="AP88">
        <v>169.9441</v>
      </c>
      <c r="AQ88" t="s">
        <v>96</v>
      </c>
      <c r="AR88">
        <v>1119.5058</v>
      </c>
      <c r="AS88" t="s">
        <v>96</v>
      </c>
      <c r="AT88">
        <v>100.2388</v>
      </c>
      <c r="AU88" t="s">
        <v>96</v>
      </c>
      <c r="AV88">
        <v>89.8405</v>
      </c>
      <c r="AW88" t="s">
        <v>96</v>
      </c>
      <c r="AX88">
        <v>341.8878</v>
      </c>
      <c r="AY88" t="s">
        <v>96</v>
      </c>
      <c r="AZ88">
        <v>561.3923</v>
      </c>
      <c r="BA88" t="s">
        <v>96</v>
      </c>
      <c r="BB88">
        <v>1086.0241</v>
      </c>
      <c r="BC88" t="s">
        <v>96</v>
      </c>
      <c r="BD88">
        <v>366.5388</v>
      </c>
      <c r="BE88" t="s">
        <v>96</v>
      </c>
      <c r="BF88">
        <v>616.7505</v>
      </c>
      <c r="BG88" t="s">
        <v>96</v>
      </c>
      <c r="BH88">
        <v>0.4639</v>
      </c>
      <c r="BI88" t="s">
        <v>96</v>
      </c>
      <c r="BJ88">
        <v>1181</v>
      </c>
      <c r="BK88" t="s">
        <v>96</v>
      </c>
      <c r="BL88">
        <v>104.6</v>
      </c>
      <c r="BM88" t="s">
        <v>96</v>
      </c>
      <c r="BN88">
        <v>149</v>
      </c>
      <c r="BO88" t="s">
        <v>96</v>
      </c>
      <c r="BP88">
        <v>22.4</v>
      </c>
      <c r="BQ88" t="s">
        <v>96</v>
      </c>
      <c r="BR88">
        <v>162</v>
      </c>
      <c r="BS88" t="s">
        <v>96</v>
      </c>
      <c r="BT88">
        <v>898.12</v>
      </c>
      <c r="BU88" t="s">
        <v>96</v>
      </c>
      <c r="BV88">
        <v>2.33</v>
      </c>
      <c r="BW88" t="s">
        <v>96</v>
      </c>
      <c r="BX88">
        <v>550.33</v>
      </c>
      <c r="BY88" t="s">
        <v>96</v>
      </c>
      <c r="BZ88">
        <v>1.61</v>
      </c>
      <c r="CA88" t="s">
        <v>96</v>
      </c>
      <c r="CB88">
        <v>2071900</v>
      </c>
      <c r="CC88" t="s">
        <v>96</v>
      </c>
      <c r="CD88">
        <v>14324.11</v>
      </c>
      <c r="CE88" t="s">
        <v>96</v>
      </c>
      <c r="CF88">
        <v>6.3</v>
      </c>
      <c r="CG88" t="s">
        <v>96</v>
      </c>
      <c r="CH88">
        <v>47.64</v>
      </c>
      <c r="CI88" t="s">
        <v>96</v>
      </c>
      <c r="CJ88">
        <v>48.81</v>
      </c>
      <c r="CK88" t="s">
        <v>96</v>
      </c>
      <c r="CL88">
        <v>741</v>
      </c>
      <c r="CM88" t="s">
        <v>96</v>
      </c>
      <c r="CN88">
        <v>641</v>
      </c>
      <c r="CO88" t="s">
        <v>96</v>
      </c>
      <c r="CP88">
        <v>302542170</v>
      </c>
      <c r="CQ88" t="s">
        <v>96</v>
      </c>
      <c r="CR88">
        <v>3827418</v>
      </c>
      <c r="CS88" t="s">
        <v>96</v>
      </c>
      <c r="CT88">
        <v>122798999</v>
      </c>
      <c r="CU88" t="s">
        <v>96</v>
      </c>
      <c r="CV88">
        <v>2977463</v>
      </c>
      <c r="CW88" t="s">
        <v>96</v>
      </c>
      <c r="CX88">
        <v>285854</v>
      </c>
      <c r="CY88" t="s">
        <v>96</v>
      </c>
      <c r="CZ88">
        <v>429941</v>
      </c>
      <c r="DA88" t="s">
        <v>96</v>
      </c>
      <c r="DB88">
        <v>7.27</v>
      </c>
      <c r="DC88" t="s">
        <v>96</v>
      </c>
      <c r="DD88">
        <v>128.36</v>
      </c>
      <c r="DE88" t="s">
        <v>96</v>
      </c>
      <c r="DF88">
        <v>9926.1</v>
      </c>
      <c r="DG88" t="s">
        <v>96</v>
      </c>
      <c r="DH88">
        <v>15.98</v>
      </c>
      <c r="DI88" t="s">
        <v>96</v>
      </c>
      <c r="DJ88">
        <v>6.36</v>
      </c>
      <c r="DK88" t="s">
        <v>96</v>
      </c>
      <c r="DL88">
        <v>94</v>
      </c>
      <c r="DM88" t="s">
        <v>96</v>
      </c>
      <c r="DN88">
        <v>200</v>
      </c>
      <c r="DO88" t="s">
        <v>96</v>
      </c>
      <c r="DP88">
        <v>617.62</v>
      </c>
      <c r="DQ88" t="s">
        <v>96</v>
      </c>
      <c r="DR88">
        <v>93</v>
      </c>
      <c r="DS88" t="s">
        <v>96</v>
      </c>
      <c r="DT88">
        <v>11808</v>
      </c>
      <c r="DU88" t="s">
        <v>96</v>
      </c>
      <c r="DV88">
        <v>10836</v>
      </c>
      <c r="DW88" t="s">
        <v>96</v>
      </c>
      <c r="DX88">
        <v>12587</v>
      </c>
      <c r="DY88" t="s">
        <v>96</v>
      </c>
      <c r="DZ88">
        <v>1053</v>
      </c>
    </row>
    <row r="89" spans="9:130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  <c r="AG89" t="s">
        <v>97</v>
      </c>
      <c r="AH89">
        <v>3908155</v>
      </c>
      <c r="AI89" t="s">
        <v>97</v>
      </c>
      <c r="AJ89">
        <v>25.6131</v>
      </c>
      <c r="AK89" t="s">
        <v>97</v>
      </c>
      <c r="AL89">
        <v>1122.4454</v>
      </c>
      <c r="AM89" t="s">
        <v>97</v>
      </c>
      <c r="AN89">
        <v>1376.1959</v>
      </c>
      <c r="AO89" t="s">
        <v>97</v>
      </c>
      <c r="AP89">
        <v>170.9513</v>
      </c>
      <c r="AQ89" t="s">
        <v>97</v>
      </c>
      <c r="AR89">
        <v>1120.4409</v>
      </c>
      <c r="AS89" t="s">
        <v>97</v>
      </c>
      <c r="AT89">
        <v>108.5252</v>
      </c>
      <c r="AU89" t="s">
        <v>97</v>
      </c>
      <c r="AV89">
        <v>102.9813</v>
      </c>
      <c r="AW89" t="s">
        <v>97</v>
      </c>
      <c r="AX89">
        <v>354.863</v>
      </c>
      <c r="AY89" t="s">
        <v>97</v>
      </c>
      <c r="AZ89">
        <v>565.5563</v>
      </c>
      <c r="BA89" t="s">
        <v>97</v>
      </c>
      <c r="BB89">
        <v>1066.6009</v>
      </c>
      <c r="BC89" t="s">
        <v>97</v>
      </c>
      <c r="BD89">
        <v>372.3704</v>
      </c>
      <c r="BE89" t="s">
        <v>97</v>
      </c>
      <c r="BF89">
        <v>619.949</v>
      </c>
      <c r="BG89" t="s">
        <v>97</v>
      </c>
      <c r="BH89">
        <v>0.4608</v>
      </c>
      <c r="BI89" t="s">
        <v>97</v>
      </c>
      <c r="BJ89">
        <v>1493</v>
      </c>
      <c r="BK89" t="s">
        <v>97</v>
      </c>
      <c r="BL89">
        <v>114.59</v>
      </c>
      <c r="BM89" t="s">
        <v>97</v>
      </c>
      <c r="BN89">
        <v>147</v>
      </c>
      <c r="BO89" t="s">
        <v>97</v>
      </c>
      <c r="BP89">
        <v>22.68</v>
      </c>
      <c r="BQ89" t="s">
        <v>97</v>
      </c>
      <c r="BR89">
        <v>159</v>
      </c>
      <c r="BS89" t="s">
        <v>97</v>
      </c>
      <c r="BT89">
        <v>994.38</v>
      </c>
      <c r="BU89" t="s">
        <v>97</v>
      </c>
      <c r="BV89">
        <v>4.07</v>
      </c>
      <c r="BW89" t="s">
        <v>97</v>
      </c>
      <c r="BX89">
        <v>553.06</v>
      </c>
      <c r="BY89" t="s">
        <v>97</v>
      </c>
      <c r="BZ89">
        <v>2.38</v>
      </c>
      <c r="CA89" t="s">
        <v>97</v>
      </c>
      <c r="CB89">
        <v>3886398</v>
      </c>
      <c r="CC89" t="s">
        <v>97</v>
      </c>
      <c r="CD89">
        <v>14360.45</v>
      </c>
      <c r="CE89" t="s">
        <v>97</v>
      </c>
      <c r="CF89">
        <v>3.1</v>
      </c>
      <c r="CG89" t="s">
        <v>97</v>
      </c>
      <c r="CH89">
        <v>107.5</v>
      </c>
      <c r="CI89" t="s">
        <v>97</v>
      </c>
      <c r="CJ89">
        <v>59.48</v>
      </c>
      <c r="CK89" t="s">
        <v>97</v>
      </c>
      <c r="CL89">
        <v>1004</v>
      </c>
      <c r="CM89" t="s">
        <v>97</v>
      </c>
      <c r="CN89">
        <v>805</v>
      </c>
      <c r="CO89" t="s">
        <v>97</v>
      </c>
      <c r="CP89">
        <v>300805226</v>
      </c>
      <c r="CQ89" t="s">
        <v>97</v>
      </c>
      <c r="CR89">
        <v>4044131</v>
      </c>
      <c r="CS89" t="s">
        <v>97</v>
      </c>
      <c r="CT89">
        <v>120571946</v>
      </c>
      <c r="CU89" t="s">
        <v>97</v>
      </c>
      <c r="CV89">
        <v>2814554</v>
      </c>
      <c r="CW89" t="s">
        <v>97</v>
      </c>
      <c r="CX89">
        <v>173254</v>
      </c>
      <c r="CY89" t="s">
        <v>97</v>
      </c>
      <c r="CZ89">
        <v>444200</v>
      </c>
      <c r="DA89" t="s">
        <v>97</v>
      </c>
      <c r="DB89">
        <v>9.77</v>
      </c>
      <c r="DC89" t="s">
        <v>97</v>
      </c>
      <c r="DD89">
        <v>126.13</v>
      </c>
      <c r="DE89" t="s">
        <v>97</v>
      </c>
      <c r="DF89">
        <v>12478.9</v>
      </c>
      <c r="DG89" t="s">
        <v>97</v>
      </c>
      <c r="DH89">
        <v>14.2</v>
      </c>
      <c r="DI89" t="s">
        <v>97</v>
      </c>
      <c r="DJ89">
        <v>8.16</v>
      </c>
      <c r="DK89" t="s">
        <v>97</v>
      </c>
      <c r="DL89">
        <v>95</v>
      </c>
      <c r="DM89" t="s">
        <v>97</v>
      </c>
      <c r="DN89">
        <v>188</v>
      </c>
      <c r="DO89" t="s">
        <v>97</v>
      </c>
      <c r="DP89">
        <v>640.12</v>
      </c>
      <c r="DQ89" t="s">
        <v>97</v>
      </c>
      <c r="DR89">
        <v>91</v>
      </c>
      <c r="DS89" t="s">
        <v>97</v>
      </c>
      <c r="DT89">
        <v>19264</v>
      </c>
      <c r="DU89" t="s">
        <v>97</v>
      </c>
      <c r="DV89">
        <v>13127</v>
      </c>
      <c r="DW89" t="s">
        <v>97</v>
      </c>
      <c r="DX89">
        <v>13871</v>
      </c>
      <c r="DY89" t="s">
        <v>97</v>
      </c>
      <c r="DZ89">
        <v>1030</v>
      </c>
    </row>
    <row r="90" spans="9:130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  <c r="AG90" t="s">
        <v>98</v>
      </c>
      <c r="AH90">
        <v>3819075</v>
      </c>
      <c r="AI90" t="s">
        <v>98</v>
      </c>
      <c r="AJ90">
        <v>43.5649</v>
      </c>
      <c r="AK90" t="s">
        <v>98</v>
      </c>
      <c r="AL90">
        <v>1086.838</v>
      </c>
      <c r="AM90" t="s">
        <v>98</v>
      </c>
      <c r="AN90">
        <v>1304.8123</v>
      </c>
      <c r="AO90" t="s">
        <v>98</v>
      </c>
      <c r="AP90">
        <v>166.4366</v>
      </c>
      <c r="AQ90" t="s">
        <v>98</v>
      </c>
      <c r="AR90">
        <v>1084.8333</v>
      </c>
      <c r="AS90" t="s">
        <v>98</v>
      </c>
      <c r="AT90">
        <v>115.7575</v>
      </c>
      <c r="AU90" t="s">
        <v>98</v>
      </c>
      <c r="AV90">
        <v>110.0385</v>
      </c>
      <c r="AW90" t="s">
        <v>98</v>
      </c>
      <c r="AX90">
        <v>363.9765</v>
      </c>
      <c r="AY90" t="s">
        <v>98</v>
      </c>
      <c r="AZ90">
        <v>575.6555</v>
      </c>
      <c r="BA90" t="s">
        <v>98</v>
      </c>
      <c r="BB90">
        <v>1097.2165</v>
      </c>
      <c r="BC90" t="s">
        <v>98</v>
      </c>
      <c r="BD90">
        <v>365.443</v>
      </c>
      <c r="BE90" t="s">
        <v>98</v>
      </c>
      <c r="BF90">
        <v>628.8085</v>
      </c>
      <c r="BG90" t="s">
        <v>98</v>
      </c>
      <c r="BH90">
        <v>0.4425</v>
      </c>
      <c r="BI90" t="s">
        <v>98</v>
      </c>
      <c r="BJ90">
        <v>1343</v>
      </c>
      <c r="BK90" t="s">
        <v>98</v>
      </c>
      <c r="BL90">
        <v>123.91</v>
      </c>
      <c r="BM90" t="s">
        <v>98</v>
      </c>
      <c r="BN90">
        <v>147</v>
      </c>
      <c r="BO90" t="s">
        <v>98</v>
      </c>
      <c r="BP90">
        <v>22.54</v>
      </c>
      <c r="BQ90" t="s">
        <v>98</v>
      </c>
      <c r="BR90">
        <v>159</v>
      </c>
      <c r="BS90" t="s">
        <v>98</v>
      </c>
      <c r="BT90">
        <v>1045</v>
      </c>
      <c r="BU90" t="s">
        <v>98</v>
      </c>
      <c r="BV90">
        <v>4.11</v>
      </c>
      <c r="BW90" t="s">
        <v>98</v>
      </c>
      <c r="BX90">
        <v>558.53</v>
      </c>
      <c r="BY90" t="s">
        <v>98</v>
      </c>
      <c r="BZ90">
        <v>2.15</v>
      </c>
      <c r="CA90" t="s">
        <v>98</v>
      </c>
      <c r="CB90">
        <v>3025986</v>
      </c>
      <c r="CC90" t="s">
        <v>98</v>
      </c>
      <c r="CD90">
        <v>14463.87</v>
      </c>
      <c r="CE90" t="s">
        <v>98</v>
      </c>
      <c r="CF90">
        <v>6.11</v>
      </c>
      <c r="CG90" t="s">
        <v>98</v>
      </c>
      <c r="CH90">
        <v>210.56</v>
      </c>
      <c r="CI90" t="s">
        <v>98</v>
      </c>
      <c r="CJ90">
        <v>52.88</v>
      </c>
      <c r="CK90" t="s">
        <v>98</v>
      </c>
      <c r="CL90">
        <v>858</v>
      </c>
      <c r="CM90" t="s">
        <v>98</v>
      </c>
      <c r="CN90">
        <v>846</v>
      </c>
      <c r="CO90" t="s">
        <v>98</v>
      </c>
      <c r="CP90">
        <v>292741065</v>
      </c>
      <c r="CQ90" t="s">
        <v>98</v>
      </c>
      <c r="CR90">
        <v>4108134</v>
      </c>
      <c r="CS90" t="s">
        <v>98</v>
      </c>
      <c r="CT90">
        <v>116480150</v>
      </c>
      <c r="CU90" t="s">
        <v>98</v>
      </c>
      <c r="CV90">
        <v>3344922</v>
      </c>
      <c r="CW90" t="s">
        <v>98</v>
      </c>
      <c r="CX90">
        <v>184996</v>
      </c>
      <c r="CY90" t="s">
        <v>98</v>
      </c>
      <c r="CZ90">
        <v>1425152</v>
      </c>
      <c r="DA90" t="s">
        <v>98</v>
      </c>
      <c r="DB90">
        <v>11.34</v>
      </c>
      <c r="DC90" t="s">
        <v>98</v>
      </c>
      <c r="DD90">
        <v>122.5</v>
      </c>
      <c r="DE90" t="s">
        <v>98</v>
      </c>
      <c r="DF90">
        <v>10427.24</v>
      </c>
      <c r="DG90" t="s">
        <v>98</v>
      </c>
      <c r="DH90">
        <v>15.32</v>
      </c>
      <c r="DI90" t="s">
        <v>98</v>
      </c>
      <c r="DJ90">
        <v>8.82</v>
      </c>
      <c r="DK90" t="s">
        <v>98</v>
      </c>
      <c r="DL90">
        <v>95</v>
      </c>
      <c r="DM90" t="s">
        <v>98</v>
      </c>
      <c r="DN90">
        <v>187</v>
      </c>
      <c r="DO90" t="s">
        <v>98</v>
      </c>
      <c r="DP90">
        <v>666.9</v>
      </c>
      <c r="DQ90" t="s">
        <v>98</v>
      </c>
      <c r="DR90">
        <v>91</v>
      </c>
      <c r="DS90" t="s">
        <v>98</v>
      </c>
      <c r="DT90">
        <v>14083</v>
      </c>
      <c r="DU90" t="s">
        <v>98</v>
      </c>
      <c r="DV90">
        <v>12118</v>
      </c>
      <c r="DW90" t="s">
        <v>98</v>
      </c>
      <c r="DX90">
        <v>13684</v>
      </c>
      <c r="DY90" t="s">
        <v>98</v>
      </c>
      <c r="DZ90">
        <v>1008</v>
      </c>
    </row>
    <row r="91" spans="9:130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  <c r="AG91" t="s">
        <v>99</v>
      </c>
      <c r="AH91">
        <v>4470666</v>
      </c>
      <c r="AI91" t="s">
        <v>99</v>
      </c>
      <c r="AJ91">
        <v>20.4639</v>
      </c>
      <c r="AK91" t="s">
        <v>99</v>
      </c>
      <c r="AL91">
        <v>1083.535</v>
      </c>
      <c r="AM91" t="s">
        <v>99</v>
      </c>
      <c r="AN91">
        <v>1333.602</v>
      </c>
      <c r="AO91" t="s">
        <v>99</v>
      </c>
      <c r="AP91">
        <v>166.7925</v>
      </c>
      <c r="AQ91" t="s">
        <v>99</v>
      </c>
      <c r="AR91">
        <v>1084.045</v>
      </c>
      <c r="AS91" t="s">
        <v>99</v>
      </c>
      <c r="AT91">
        <v>108.0365</v>
      </c>
      <c r="AU91" t="s">
        <v>99</v>
      </c>
      <c r="AV91">
        <v>101.34</v>
      </c>
      <c r="AW91" t="s">
        <v>99</v>
      </c>
      <c r="AX91">
        <v>344.5971</v>
      </c>
      <c r="AY91" t="s">
        <v>99</v>
      </c>
      <c r="AZ91">
        <v>559.1233</v>
      </c>
      <c r="BA91" t="s">
        <v>99</v>
      </c>
      <c r="BB91">
        <v>1034.0728</v>
      </c>
      <c r="BC91" t="s">
        <v>99</v>
      </c>
      <c r="BD91">
        <v>352.179</v>
      </c>
      <c r="BE91" t="s">
        <v>99</v>
      </c>
      <c r="BF91">
        <v>606.3423</v>
      </c>
      <c r="BG91" t="s">
        <v>99</v>
      </c>
      <c r="BH91">
        <v>0.4145</v>
      </c>
      <c r="BI91" t="s">
        <v>99</v>
      </c>
      <c r="BJ91">
        <v>1352</v>
      </c>
      <c r="BK91" t="s">
        <v>99</v>
      </c>
      <c r="BL91">
        <v>114.9</v>
      </c>
      <c r="BM91" t="s">
        <v>99</v>
      </c>
      <c r="BN91">
        <v>147</v>
      </c>
      <c r="BO91" t="s">
        <v>99</v>
      </c>
      <c r="BP91">
        <v>22.34</v>
      </c>
      <c r="BQ91" t="s">
        <v>99</v>
      </c>
      <c r="BR91">
        <v>159</v>
      </c>
      <c r="BS91" t="s">
        <v>99</v>
      </c>
      <c r="BT91">
        <v>1017.5</v>
      </c>
      <c r="BU91" t="s">
        <v>99</v>
      </c>
      <c r="BV91">
        <v>2.44</v>
      </c>
      <c r="BW91" t="s">
        <v>99</v>
      </c>
      <c r="BX91">
        <v>563.12</v>
      </c>
      <c r="BY91" t="s">
        <v>99</v>
      </c>
      <c r="BZ91">
        <v>3.23</v>
      </c>
      <c r="CA91" t="s">
        <v>99</v>
      </c>
      <c r="CB91">
        <v>4105237</v>
      </c>
      <c r="CC91" t="s">
        <v>99</v>
      </c>
      <c r="CD91">
        <v>14666.01</v>
      </c>
      <c r="CE91" t="s">
        <v>99</v>
      </c>
      <c r="CF91">
        <v>0</v>
      </c>
      <c r="CG91" t="s">
        <v>99</v>
      </c>
      <c r="CH91">
        <v>170.28</v>
      </c>
      <c r="CI91" t="s">
        <v>99</v>
      </c>
      <c r="CJ91">
        <v>53.33</v>
      </c>
      <c r="CK91" t="s">
        <v>99</v>
      </c>
      <c r="CL91">
        <v>786</v>
      </c>
      <c r="CM91" t="s">
        <v>99</v>
      </c>
      <c r="CN91">
        <v>810</v>
      </c>
      <c r="CO91" t="s">
        <v>99</v>
      </c>
      <c r="CP91">
        <v>288026948</v>
      </c>
      <c r="CQ91" t="s">
        <v>99</v>
      </c>
      <c r="CR91">
        <v>4072225</v>
      </c>
      <c r="CS91" t="s">
        <v>99</v>
      </c>
      <c r="CT91">
        <v>112564142</v>
      </c>
      <c r="CU91" t="s">
        <v>99</v>
      </c>
      <c r="CV91">
        <v>3174606</v>
      </c>
      <c r="CW91" t="s">
        <v>99</v>
      </c>
      <c r="CX91">
        <v>194644</v>
      </c>
      <c r="CY91" t="s">
        <v>99</v>
      </c>
      <c r="CZ91">
        <v>1137208</v>
      </c>
      <c r="DA91" t="s">
        <v>99</v>
      </c>
      <c r="DB91">
        <v>14.9</v>
      </c>
      <c r="DC91" t="s">
        <v>99</v>
      </c>
      <c r="DD91">
        <v>119.12</v>
      </c>
      <c r="DE91" t="s">
        <v>99</v>
      </c>
      <c r="DF91">
        <v>12476.95</v>
      </c>
      <c r="DG91" t="s">
        <v>99</v>
      </c>
      <c r="DH91">
        <v>14.31</v>
      </c>
      <c r="DI91" t="s">
        <v>99</v>
      </c>
      <c r="DJ91">
        <v>8.07</v>
      </c>
      <c r="DK91" t="s">
        <v>99</v>
      </c>
      <c r="DL91">
        <v>95</v>
      </c>
      <c r="DM91" t="s">
        <v>99</v>
      </c>
      <c r="DN91">
        <v>189</v>
      </c>
      <c r="DO91" t="s">
        <v>99</v>
      </c>
      <c r="DP91">
        <v>639.5</v>
      </c>
      <c r="DQ91" t="s">
        <v>99</v>
      </c>
      <c r="DR91">
        <v>91</v>
      </c>
      <c r="DS91" t="s">
        <v>99</v>
      </c>
      <c r="DT91">
        <v>13244</v>
      </c>
      <c r="DU91" t="s">
        <v>99</v>
      </c>
      <c r="DV91">
        <v>12686</v>
      </c>
      <c r="DW91" t="s">
        <v>99</v>
      </c>
      <c r="DX91">
        <v>13597</v>
      </c>
      <c r="DY91" t="s">
        <v>99</v>
      </c>
      <c r="DZ91">
        <v>1012</v>
      </c>
    </row>
    <row r="92" spans="9:130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  <c r="AG92" t="s">
        <v>100</v>
      </c>
      <c r="AH92">
        <v>3917067</v>
      </c>
      <c r="AI92" t="s">
        <v>100</v>
      </c>
      <c r="AJ92">
        <v>19.1212</v>
      </c>
      <c r="AK92" t="s">
        <v>100</v>
      </c>
      <c r="AL92">
        <v>1081.2714</v>
      </c>
      <c r="AM92" t="s">
        <v>100</v>
      </c>
      <c r="AN92">
        <v>1342.8109</v>
      </c>
      <c r="AO92" t="s">
        <v>100</v>
      </c>
      <c r="AP92">
        <v>166.978</v>
      </c>
      <c r="AQ92" t="s">
        <v>100</v>
      </c>
      <c r="AR92">
        <v>1080.8714</v>
      </c>
      <c r="AS92" t="s">
        <v>100</v>
      </c>
      <c r="AT92">
        <v>107.5045</v>
      </c>
      <c r="AU92" t="s">
        <v>100</v>
      </c>
      <c r="AV92">
        <v>96.2886</v>
      </c>
      <c r="AW92" t="s">
        <v>100</v>
      </c>
      <c r="AX92">
        <v>340.6918</v>
      </c>
      <c r="AY92" t="s">
        <v>100</v>
      </c>
      <c r="AZ92">
        <v>557.2945</v>
      </c>
      <c r="BA92" t="s">
        <v>100</v>
      </c>
      <c r="BB92">
        <v>1023.6104</v>
      </c>
      <c r="BC92" t="s">
        <v>100</v>
      </c>
      <c r="BD92">
        <v>344.6954</v>
      </c>
      <c r="BE92" t="s">
        <v>100</v>
      </c>
      <c r="BF92">
        <v>602.9336</v>
      </c>
      <c r="BG92" t="s">
        <v>100</v>
      </c>
      <c r="BH92">
        <v>0.3972</v>
      </c>
      <c r="BI92" t="s">
        <v>100</v>
      </c>
      <c r="BJ92">
        <v>1433</v>
      </c>
      <c r="BK92" t="s">
        <v>100</v>
      </c>
      <c r="BL92">
        <v>115.85</v>
      </c>
      <c r="BM92" t="s">
        <v>100</v>
      </c>
      <c r="BN92">
        <v>147</v>
      </c>
      <c r="BO92" t="s">
        <v>100</v>
      </c>
      <c r="BP92">
        <v>22.51</v>
      </c>
      <c r="BQ92" t="s">
        <v>100</v>
      </c>
      <c r="BR92">
        <v>159</v>
      </c>
      <c r="BS92" t="s">
        <v>100</v>
      </c>
      <c r="BT92">
        <v>1010.62</v>
      </c>
      <c r="BU92" t="s">
        <v>100</v>
      </c>
      <c r="BV92">
        <v>4.23</v>
      </c>
      <c r="BW92" t="s">
        <v>100</v>
      </c>
      <c r="BX92">
        <v>569.92</v>
      </c>
      <c r="BY92" t="s">
        <v>100</v>
      </c>
      <c r="BZ92">
        <v>3.31</v>
      </c>
      <c r="CA92" t="s">
        <v>100</v>
      </c>
      <c r="CB92">
        <v>3543008</v>
      </c>
      <c r="CC92" t="s">
        <v>100</v>
      </c>
      <c r="CD92">
        <v>14835.98</v>
      </c>
      <c r="CE92" t="s">
        <v>100</v>
      </c>
      <c r="CF92">
        <v>5.23</v>
      </c>
      <c r="CG92" t="s">
        <v>100</v>
      </c>
      <c r="CH92">
        <v>96.95</v>
      </c>
      <c r="CI92" t="s">
        <v>100</v>
      </c>
      <c r="CJ92">
        <v>51.09</v>
      </c>
      <c r="CK92" t="s">
        <v>100</v>
      </c>
      <c r="CL92">
        <v>744</v>
      </c>
      <c r="CM92" t="s">
        <v>100</v>
      </c>
      <c r="CN92">
        <v>690</v>
      </c>
      <c r="CO92" t="s">
        <v>100</v>
      </c>
      <c r="CP92">
        <v>281336566</v>
      </c>
      <c r="CQ92" t="s">
        <v>100</v>
      </c>
      <c r="CR92">
        <v>4096586</v>
      </c>
      <c r="CS92" t="s">
        <v>100</v>
      </c>
      <c r="CT92">
        <v>111051772</v>
      </c>
      <c r="CU92" t="s">
        <v>100</v>
      </c>
      <c r="CV92">
        <v>4758745</v>
      </c>
      <c r="CW92" t="s">
        <v>100</v>
      </c>
      <c r="CX92">
        <v>539094</v>
      </c>
      <c r="CY92" t="s">
        <v>100</v>
      </c>
      <c r="CZ92">
        <v>490378</v>
      </c>
      <c r="DA92" t="s">
        <v>100</v>
      </c>
      <c r="DB92">
        <v>15.41</v>
      </c>
      <c r="DC92" t="s">
        <v>100</v>
      </c>
      <c r="DD92">
        <v>120.09</v>
      </c>
      <c r="DE92" t="s">
        <v>100</v>
      </c>
      <c r="DF92">
        <v>11134.42</v>
      </c>
      <c r="DG92" t="s">
        <v>100</v>
      </c>
      <c r="DH92">
        <v>14.75</v>
      </c>
      <c r="DI92" t="s">
        <v>100</v>
      </c>
      <c r="DJ92">
        <v>7.18</v>
      </c>
      <c r="DK92" t="s">
        <v>100</v>
      </c>
      <c r="DL92">
        <v>95</v>
      </c>
      <c r="DM92" t="s">
        <v>100</v>
      </c>
      <c r="DN92">
        <v>187</v>
      </c>
      <c r="DO92" t="s">
        <v>100</v>
      </c>
      <c r="DP92">
        <v>656.12</v>
      </c>
      <c r="DQ92" t="s">
        <v>100</v>
      </c>
      <c r="DR92">
        <v>91</v>
      </c>
      <c r="DS92" t="s">
        <v>100</v>
      </c>
      <c r="DT92">
        <v>9020</v>
      </c>
      <c r="DU92" t="s">
        <v>100</v>
      </c>
      <c r="DV92">
        <v>12922</v>
      </c>
      <c r="DW92" t="s">
        <v>100</v>
      </c>
      <c r="DX92">
        <v>13176</v>
      </c>
      <c r="DY92" t="s">
        <v>100</v>
      </c>
      <c r="DZ92">
        <v>997</v>
      </c>
    </row>
    <row r="93" spans="9:130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  <c r="AG93" t="s">
        <v>101</v>
      </c>
      <c r="AH93">
        <v>3610226</v>
      </c>
      <c r="AI93" t="s">
        <v>101</v>
      </c>
      <c r="AJ93">
        <v>46.5398</v>
      </c>
      <c r="AK93" t="s">
        <v>101</v>
      </c>
      <c r="AL93">
        <v>1059.5</v>
      </c>
      <c r="AM93" t="s">
        <v>101</v>
      </c>
      <c r="AN93">
        <v>1333.3561</v>
      </c>
      <c r="AO93" t="s">
        <v>101</v>
      </c>
      <c r="AP93">
        <v>164.0242</v>
      </c>
      <c r="AQ93" t="s">
        <v>101</v>
      </c>
      <c r="AR93">
        <v>1058.4857</v>
      </c>
      <c r="AS93" t="s">
        <v>101</v>
      </c>
      <c r="AT93">
        <v>110.15</v>
      </c>
      <c r="AU93" t="s">
        <v>101</v>
      </c>
      <c r="AV93">
        <v>97.3405</v>
      </c>
      <c r="AW93" t="s">
        <v>101</v>
      </c>
      <c r="AX93">
        <v>344.57</v>
      </c>
      <c r="AY93" t="s">
        <v>101</v>
      </c>
      <c r="AZ93">
        <v>553.239</v>
      </c>
      <c r="BA93" t="s">
        <v>101</v>
      </c>
      <c r="BB93">
        <v>1063.0865</v>
      </c>
      <c r="BC93" t="s">
        <v>101</v>
      </c>
      <c r="BD93">
        <v>319.659</v>
      </c>
      <c r="BE93" t="s">
        <v>101</v>
      </c>
      <c r="BF93">
        <v>596.701</v>
      </c>
      <c r="BG93" t="s">
        <v>101</v>
      </c>
      <c r="BH93">
        <v>0.4128</v>
      </c>
      <c r="BI93" t="s">
        <v>101</v>
      </c>
      <c r="BJ93">
        <v>1366</v>
      </c>
      <c r="BK93" t="s">
        <v>101</v>
      </c>
      <c r="BL93">
        <v>117.95</v>
      </c>
      <c r="BM93" t="s">
        <v>101</v>
      </c>
      <c r="BN93">
        <v>141</v>
      </c>
      <c r="BO93" t="s">
        <v>101</v>
      </c>
      <c r="BP93">
        <v>23.62</v>
      </c>
      <c r="BQ93" t="s">
        <v>101</v>
      </c>
      <c r="BR93">
        <v>159</v>
      </c>
      <c r="BS93" t="s">
        <v>101</v>
      </c>
      <c r="BT93">
        <v>995.5</v>
      </c>
      <c r="BU93" t="s">
        <v>101</v>
      </c>
      <c r="BV93">
        <v>3.19</v>
      </c>
      <c r="BW93" t="s">
        <v>101</v>
      </c>
      <c r="BX93">
        <v>575.55</v>
      </c>
      <c r="BY93" t="s">
        <v>101</v>
      </c>
      <c r="BZ93">
        <v>1.83</v>
      </c>
      <c r="CA93" t="s">
        <v>101</v>
      </c>
      <c r="CB93">
        <v>3436283</v>
      </c>
      <c r="CC93" t="s">
        <v>101</v>
      </c>
      <c r="CD93">
        <v>14927.7</v>
      </c>
      <c r="CE93" t="s">
        <v>101</v>
      </c>
      <c r="CF93">
        <v>10.04</v>
      </c>
      <c r="CG93" t="s">
        <v>101</v>
      </c>
      <c r="CH93">
        <v>100.86</v>
      </c>
      <c r="CI93" t="s">
        <v>101</v>
      </c>
      <c r="CJ93">
        <v>54.55</v>
      </c>
      <c r="CK93" t="s">
        <v>101</v>
      </c>
      <c r="CL93">
        <v>740</v>
      </c>
      <c r="CM93" t="s">
        <v>101</v>
      </c>
      <c r="CN93">
        <v>675</v>
      </c>
      <c r="CO93" t="s">
        <v>101</v>
      </c>
      <c r="CP93">
        <v>277552397</v>
      </c>
      <c r="CQ93" t="s">
        <v>101</v>
      </c>
      <c r="CR93">
        <v>4529423</v>
      </c>
      <c r="CS93" t="s">
        <v>101</v>
      </c>
      <c r="CT93">
        <v>106733223</v>
      </c>
      <c r="CU93" t="s">
        <v>101</v>
      </c>
      <c r="CV93">
        <v>1951163</v>
      </c>
      <c r="CW93" t="s">
        <v>101</v>
      </c>
      <c r="CX93">
        <v>34836</v>
      </c>
      <c r="CY93" t="s">
        <v>101</v>
      </c>
      <c r="CZ93">
        <v>1232121</v>
      </c>
      <c r="DA93" t="s">
        <v>101</v>
      </c>
      <c r="DB93">
        <v>19.66</v>
      </c>
      <c r="DC93" t="s">
        <v>101</v>
      </c>
      <c r="DD93">
        <v>120.75</v>
      </c>
      <c r="DE93" t="s">
        <v>101</v>
      </c>
      <c r="DF93">
        <v>11005.97</v>
      </c>
      <c r="DG93" t="s">
        <v>101</v>
      </c>
      <c r="DH93">
        <v>15.38</v>
      </c>
      <c r="DI93" t="s">
        <v>101</v>
      </c>
      <c r="DJ93">
        <v>6.84</v>
      </c>
      <c r="DK93" t="s">
        <v>101</v>
      </c>
      <c r="DL93">
        <v>95</v>
      </c>
      <c r="DM93" t="s">
        <v>101</v>
      </c>
      <c r="DN93">
        <v>179</v>
      </c>
      <c r="DO93" t="s">
        <v>101</v>
      </c>
      <c r="DP93">
        <v>665.9</v>
      </c>
      <c r="DQ93" t="s">
        <v>101</v>
      </c>
      <c r="DR93">
        <v>91</v>
      </c>
      <c r="DS93" t="s">
        <v>101</v>
      </c>
      <c r="DT93">
        <v>7714</v>
      </c>
      <c r="DU93" t="s">
        <v>101</v>
      </c>
      <c r="DV93">
        <v>11764</v>
      </c>
      <c r="DW93" t="s">
        <v>101</v>
      </c>
      <c r="DX93">
        <v>11245</v>
      </c>
      <c r="DY93" t="s">
        <v>101</v>
      </c>
      <c r="DZ93">
        <v>982</v>
      </c>
    </row>
    <row r="94" spans="9:130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  <c r="AG94" t="s">
        <v>102</v>
      </c>
      <c r="AH94">
        <v>4382667</v>
      </c>
      <c r="AI94" t="s">
        <v>102</v>
      </c>
      <c r="AJ94">
        <v>4.1038</v>
      </c>
      <c r="AK94" t="s">
        <v>102</v>
      </c>
      <c r="AL94">
        <v>1073.1681</v>
      </c>
      <c r="AM94" t="s">
        <v>102</v>
      </c>
      <c r="AN94">
        <v>1391.3481</v>
      </c>
      <c r="AO94" t="s">
        <v>102</v>
      </c>
      <c r="AP94">
        <v>167.4959</v>
      </c>
      <c r="AQ94" t="s">
        <v>102</v>
      </c>
      <c r="AR94">
        <v>1074.0545</v>
      </c>
      <c r="AS94" t="s">
        <v>102</v>
      </c>
      <c r="AT94">
        <v>104.998</v>
      </c>
      <c r="AU94" t="s">
        <v>102</v>
      </c>
      <c r="AV94">
        <v>86.3408</v>
      </c>
      <c r="AW94" t="s">
        <v>102</v>
      </c>
      <c r="AX94">
        <v>331.2617</v>
      </c>
      <c r="AY94" t="s">
        <v>102</v>
      </c>
      <c r="AZ94">
        <v>543.9321</v>
      </c>
      <c r="BA94" t="s">
        <v>102</v>
      </c>
      <c r="BB94">
        <v>996.5291</v>
      </c>
      <c r="BC94" t="s">
        <v>102</v>
      </c>
      <c r="BD94">
        <v>310.9652</v>
      </c>
      <c r="BE94" t="s">
        <v>102</v>
      </c>
      <c r="BF94">
        <v>573.416</v>
      </c>
      <c r="BG94" t="s">
        <v>102</v>
      </c>
      <c r="BH94">
        <v>0.508</v>
      </c>
      <c r="BI94" t="s">
        <v>102</v>
      </c>
      <c r="BJ94">
        <v>1387</v>
      </c>
      <c r="BK94" t="s">
        <v>102</v>
      </c>
      <c r="BL94">
        <v>109.93</v>
      </c>
      <c r="BM94" t="s">
        <v>102</v>
      </c>
      <c r="BN94">
        <v>138</v>
      </c>
      <c r="BO94" t="s">
        <v>102</v>
      </c>
      <c r="BP94">
        <v>23.33</v>
      </c>
      <c r="BQ94" t="s">
        <v>102</v>
      </c>
      <c r="BR94">
        <v>159</v>
      </c>
      <c r="BS94" t="s">
        <v>102</v>
      </c>
      <c r="BT94">
        <v>969.38</v>
      </c>
      <c r="BU94" t="s">
        <v>102</v>
      </c>
      <c r="BV94">
        <v>2.39</v>
      </c>
      <c r="BW94" t="s">
        <v>102</v>
      </c>
      <c r="BX94">
        <v>582.83</v>
      </c>
      <c r="BY94" t="s">
        <v>102</v>
      </c>
      <c r="BZ94">
        <v>1.47</v>
      </c>
      <c r="CA94" t="s">
        <v>102</v>
      </c>
      <c r="CB94">
        <v>2845474</v>
      </c>
      <c r="CC94" t="s">
        <v>102</v>
      </c>
      <c r="CD94">
        <v>15017.65</v>
      </c>
      <c r="CE94" t="s">
        <v>102</v>
      </c>
      <c r="CF94">
        <v>2.88</v>
      </c>
      <c r="CG94" t="s">
        <v>102</v>
      </c>
      <c r="CH94">
        <v>79.72</v>
      </c>
      <c r="CI94" t="s">
        <v>102</v>
      </c>
      <c r="CJ94">
        <v>59.09</v>
      </c>
      <c r="CK94" t="s">
        <v>102</v>
      </c>
      <c r="CL94">
        <v>699</v>
      </c>
      <c r="CM94" t="s">
        <v>102</v>
      </c>
      <c r="CN94">
        <v>685</v>
      </c>
      <c r="CO94" t="s">
        <v>102</v>
      </c>
      <c r="CP94">
        <v>270218319</v>
      </c>
      <c r="CQ94" t="s">
        <v>102</v>
      </c>
      <c r="CR94">
        <v>4463399</v>
      </c>
      <c r="CS94" t="s">
        <v>102</v>
      </c>
      <c r="CT94">
        <v>103369259</v>
      </c>
      <c r="CU94" t="s">
        <v>102</v>
      </c>
      <c r="CV94">
        <v>3441748</v>
      </c>
      <c r="CW94" t="s">
        <v>102</v>
      </c>
      <c r="CX94">
        <v>114998</v>
      </c>
      <c r="CY94" t="s">
        <v>102</v>
      </c>
      <c r="CZ94">
        <v>458442</v>
      </c>
      <c r="DA94" t="s">
        <v>102</v>
      </c>
      <c r="DB94">
        <v>18.61</v>
      </c>
      <c r="DC94" t="s">
        <v>102</v>
      </c>
      <c r="DD94">
        <v>120.13</v>
      </c>
      <c r="DE94" t="s">
        <v>102</v>
      </c>
      <c r="DF94">
        <v>10452.27</v>
      </c>
      <c r="DG94" t="s">
        <v>102</v>
      </c>
      <c r="DH94">
        <v>15.47</v>
      </c>
      <c r="DI94" t="s">
        <v>102</v>
      </c>
      <c r="DJ94">
        <v>6.98</v>
      </c>
      <c r="DK94" t="s">
        <v>102</v>
      </c>
      <c r="DL94">
        <v>95</v>
      </c>
      <c r="DM94" t="s">
        <v>102</v>
      </c>
      <c r="DN94">
        <v>168</v>
      </c>
      <c r="DO94" t="s">
        <v>102</v>
      </c>
      <c r="DP94">
        <v>651.75</v>
      </c>
      <c r="DQ94" t="s">
        <v>102</v>
      </c>
      <c r="DR94">
        <v>91</v>
      </c>
      <c r="DS94" t="s">
        <v>102</v>
      </c>
      <c r="DT94">
        <v>8504</v>
      </c>
      <c r="DU94" t="s">
        <v>102</v>
      </c>
      <c r="DV94">
        <v>11997</v>
      </c>
      <c r="DW94" t="s">
        <v>102</v>
      </c>
      <c r="DX94">
        <v>10203</v>
      </c>
      <c r="DY94" t="s">
        <v>102</v>
      </c>
      <c r="DZ94">
        <v>987</v>
      </c>
    </row>
    <row r="95" spans="9:130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  <c r="AG95" t="s">
        <v>103</v>
      </c>
      <c r="AH95">
        <v>3589834</v>
      </c>
      <c r="AI95" t="s">
        <v>103</v>
      </c>
      <c r="AJ95">
        <v>12.3149</v>
      </c>
      <c r="AK95" t="s">
        <v>103</v>
      </c>
      <c r="AL95">
        <v>1118.61</v>
      </c>
      <c r="AM95" t="s">
        <v>103</v>
      </c>
      <c r="AN95">
        <v>1456.4765</v>
      </c>
      <c r="AO95" t="s">
        <v>103</v>
      </c>
      <c r="AP95">
        <v>175.082</v>
      </c>
      <c r="AQ95" t="s">
        <v>103</v>
      </c>
      <c r="AR95">
        <v>1125.085</v>
      </c>
      <c r="AS95" t="s">
        <v>103</v>
      </c>
      <c r="AT95">
        <v>105.7454</v>
      </c>
      <c r="AU95" t="s">
        <v>103</v>
      </c>
      <c r="AV95">
        <v>85.5186</v>
      </c>
      <c r="AW95" t="s">
        <v>103</v>
      </c>
      <c r="AX95">
        <v>323.5814</v>
      </c>
      <c r="AY95" t="s">
        <v>103</v>
      </c>
      <c r="AZ95">
        <v>528.1466</v>
      </c>
      <c r="BA95" t="s">
        <v>103</v>
      </c>
      <c r="BB95">
        <v>944.5519</v>
      </c>
      <c r="BC95" t="s">
        <v>103</v>
      </c>
      <c r="BD95">
        <v>310.1852</v>
      </c>
      <c r="BE95" t="s">
        <v>103</v>
      </c>
      <c r="BF95">
        <v>560.2952</v>
      </c>
      <c r="BG95" t="s">
        <v>103</v>
      </c>
      <c r="BH95">
        <v>0.5204</v>
      </c>
      <c r="BI95" t="s">
        <v>103</v>
      </c>
      <c r="BJ95">
        <v>1840</v>
      </c>
      <c r="BK95" t="s">
        <v>103</v>
      </c>
      <c r="BL95">
        <v>113.79</v>
      </c>
      <c r="BM95" t="s">
        <v>103</v>
      </c>
      <c r="BN95">
        <v>136</v>
      </c>
      <c r="BO95" t="s">
        <v>103</v>
      </c>
      <c r="BP95">
        <v>23.54</v>
      </c>
      <c r="BQ95" t="s">
        <v>103</v>
      </c>
      <c r="BR95">
        <v>158</v>
      </c>
      <c r="BS95" t="s">
        <v>103</v>
      </c>
      <c r="BT95">
        <v>976.8</v>
      </c>
      <c r="BU95" t="s">
        <v>103</v>
      </c>
      <c r="BV95">
        <v>4.31</v>
      </c>
      <c r="BW95" t="s">
        <v>103</v>
      </c>
      <c r="BX95">
        <v>587.84</v>
      </c>
      <c r="BY95" t="s">
        <v>103</v>
      </c>
      <c r="BZ95">
        <v>1.96</v>
      </c>
      <c r="CA95" t="s">
        <v>103</v>
      </c>
      <c r="CB95">
        <v>5760414</v>
      </c>
      <c r="CC95" t="s">
        <v>103</v>
      </c>
      <c r="CD95">
        <v>15093.79</v>
      </c>
      <c r="CE95" t="s">
        <v>103</v>
      </c>
      <c r="CF95">
        <v>0</v>
      </c>
      <c r="CG95" t="s">
        <v>103</v>
      </c>
      <c r="CH95">
        <v>50.83</v>
      </c>
      <c r="CI95" t="s">
        <v>103</v>
      </c>
      <c r="CJ95">
        <v>60.57</v>
      </c>
      <c r="CK95" t="s">
        <v>103</v>
      </c>
      <c r="CL95">
        <v>685</v>
      </c>
      <c r="CM95" t="s">
        <v>103</v>
      </c>
      <c r="CN95">
        <v>673</v>
      </c>
      <c r="CO95" t="s">
        <v>103</v>
      </c>
      <c r="CP95">
        <v>267120720</v>
      </c>
      <c r="CQ95" t="s">
        <v>103</v>
      </c>
      <c r="CR95">
        <v>4496595</v>
      </c>
      <c r="CS95" t="s">
        <v>103</v>
      </c>
      <c r="CT95">
        <v>99827405</v>
      </c>
      <c r="CU95" t="s">
        <v>103</v>
      </c>
      <c r="CV95">
        <v>1310110</v>
      </c>
      <c r="CW95" t="s">
        <v>103</v>
      </c>
      <c r="CX95">
        <v>6758</v>
      </c>
      <c r="CY95" t="s">
        <v>103</v>
      </c>
      <c r="CZ95">
        <v>460965</v>
      </c>
      <c r="DA95" t="s">
        <v>103</v>
      </c>
      <c r="DB95">
        <v>20.6</v>
      </c>
      <c r="DC95" t="s">
        <v>103</v>
      </c>
      <c r="DD95">
        <v>123.09</v>
      </c>
      <c r="DE95" t="s">
        <v>103</v>
      </c>
      <c r="DF95">
        <v>10069.37</v>
      </c>
      <c r="DG95" t="s">
        <v>103</v>
      </c>
      <c r="DH95">
        <v>15.19</v>
      </c>
      <c r="DI95" t="s">
        <v>103</v>
      </c>
      <c r="DJ95">
        <v>6.12</v>
      </c>
      <c r="DK95" t="s">
        <v>103</v>
      </c>
      <c r="DL95">
        <v>95</v>
      </c>
      <c r="DM95" t="s">
        <v>103</v>
      </c>
      <c r="DN95">
        <v>168</v>
      </c>
      <c r="DO95" t="s">
        <v>103</v>
      </c>
      <c r="DP95">
        <v>659.7</v>
      </c>
      <c r="DQ95" t="s">
        <v>103</v>
      </c>
      <c r="DR95">
        <v>85</v>
      </c>
      <c r="DS95" t="s">
        <v>103</v>
      </c>
      <c r="DT95">
        <v>7804</v>
      </c>
      <c r="DU95" t="s">
        <v>103</v>
      </c>
      <c r="DV95">
        <v>14721</v>
      </c>
      <c r="DW95" t="s">
        <v>103</v>
      </c>
      <c r="DX95">
        <v>9208</v>
      </c>
      <c r="DY95" t="s">
        <v>103</v>
      </c>
      <c r="DZ95">
        <v>991</v>
      </c>
    </row>
    <row r="96" spans="9:130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  <c r="AG96" t="s">
        <v>104</v>
      </c>
      <c r="AH96">
        <v>3491612</v>
      </c>
      <c r="AI96" t="s">
        <v>104</v>
      </c>
      <c r="AJ96">
        <v>39.037</v>
      </c>
      <c r="AK96" t="s">
        <v>104</v>
      </c>
      <c r="AL96">
        <v>1155.445</v>
      </c>
      <c r="AM96" t="s">
        <v>104</v>
      </c>
      <c r="AN96">
        <v>1508.22</v>
      </c>
      <c r="AO96" t="s">
        <v>104</v>
      </c>
      <c r="AP96">
        <v>181.3445</v>
      </c>
      <c r="AQ96" t="s">
        <v>104</v>
      </c>
      <c r="AR96">
        <v>1150.24</v>
      </c>
      <c r="AS96" t="s">
        <v>104</v>
      </c>
      <c r="AT96">
        <v>103.5365</v>
      </c>
      <c r="AU96" t="s">
        <v>104</v>
      </c>
      <c r="AV96">
        <v>86.428</v>
      </c>
      <c r="AW96" t="s">
        <v>104</v>
      </c>
      <c r="AX96">
        <v>311.2404</v>
      </c>
      <c r="AY96" t="s">
        <v>104</v>
      </c>
      <c r="AZ96">
        <v>506.868</v>
      </c>
      <c r="BA96" t="s">
        <v>104</v>
      </c>
      <c r="BB96">
        <v>874.8852</v>
      </c>
      <c r="BC96" t="s">
        <v>104</v>
      </c>
      <c r="BD96">
        <v>303.3709</v>
      </c>
      <c r="BE96" t="s">
        <v>104</v>
      </c>
      <c r="BF96">
        <v>536.7985</v>
      </c>
      <c r="BG96" t="s">
        <v>104</v>
      </c>
      <c r="BH96">
        <v>0.5978</v>
      </c>
      <c r="BI96" t="s">
        <v>104</v>
      </c>
      <c r="BJ96">
        <v>2072</v>
      </c>
      <c r="BK96" t="s">
        <v>104</v>
      </c>
      <c r="BL96">
        <v>109.29</v>
      </c>
      <c r="BM96" t="s">
        <v>104</v>
      </c>
      <c r="BN96">
        <v>131</v>
      </c>
      <c r="BO96" t="s">
        <v>104</v>
      </c>
      <c r="BP96">
        <v>23.19</v>
      </c>
      <c r="BQ96" t="s">
        <v>104</v>
      </c>
      <c r="BR96">
        <v>157</v>
      </c>
      <c r="BS96" t="s">
        <v>104</v>
      </c>
      <c r="BT96">
        <v>951.88</v>
      </c>
      <c r="BU96" t="s">
        <v>104</v>
      </c>
      <c r="BV96">
        <v>3.02</v>
      </c>
      <c r="BW96" t="s">
        <v>104</v>
      </c>
      <c r="BX96">
        <v>598.42</v>
      </c>
      <c r="BY96" t="s">
        <v>104</v>
      </c>
      <c r="BZ96">
        <v>1.21</v>
      </c>
      <c r="CA96" t="s">
        <v>104</v>
      </c>
      <c r="CB96">
        <v>3269361</v>
      </c>
      <c r="CC96" t="s">
        <v>104</v>
      </c>
      <c r="CD96">
        <v>15144.06</v>
      </c>
      <c r="CE96" t="s">
        <v>104</v>
      </c>
      <c r="CF96">
        <v>6.01</v>
      </c>
      <c r="CG96" t="s">
        <v>104</v>
      </c>
      <c r="CH96">
        <v>63.99</v>
      </c>
      <c r="CI96" t="s">
        <v>104</v>
      </c>
      <c r="CJ96">
        <v>49.94</v>
      </c>
      <c r="CK96" t="s">
        <v>104</v>
      </c>
      <c r="CL96">
        <v>800</v>
      </c>
      <c r="CM96" t="s">
        <v>104</v>
      </c>
      <c r="CN96">
        <v>709</v>
      </c>
      <c r="CO96" t="s">
        <v>104</v>
      </c>
      <c r="CP96">
        <v>254982023</v>
      </c>
      <c r="CQ96" t="s">
        <v>104</v>
      </c>
      <c r="CR96">
        <v>4446172</v>
      </c>
      <c r="CS96" t="s">
        <v>104</v>
      </c>
      <c r="CT96">
        <v>94913074</v>
      </c>
      <c r="CU96" t="s">
        <v>104</v>
      </c>
      <c r="CV96">
        <v>1775732</v>
      </c>
      <c r="CW96" t="s">
        <v>104</v>
      </c>
      <c r="CX96">
        <v>89000</v>
      </c>
      <c r="CY96" t="s">
        <v>104</v>
      </c>
      <c r="CZ96">
        <v>364150</v>
      </c>
      <c r="DA96" t="s">
        <v>104</v>
      </c>
      <c r="DB96">
        <v>17.5</v>
      </c>
      <c r="DC96" t="s">
        <v>104</v>
      </c>
      <c r="DD96">
        <v>119.39</v>
      </c>
      <c r="DE96" t="s">
        <v>104</v>
      </c>
      <c r="DF96">
        <v>8799.98</v>
      </c>
      <c r="DG96" t="s">
        <v>104</v>
      </c>
      <c r="DH96">
        <v>15.34</v>
      </c>
      <c r="DI96" t="s">
        <v>104</v>
      </c>
      <c r="DJ96">
        <v>5.32</v>
      </c>
      <c r="DK96" t="s">
        <v>104</v>
      </c>
      <c r="DL96">
        <v>94</v>
      </c>
      <c r="DM96" t="s">
        <v>104</v>
      </c>
      <c r="DN96">
        <v>171</v>
      </c>
      <c r="DO96" t="s">
        <v>104</v>
      </c>
      <c r="DP96">
        <v>667.25</v>
      </c>
      <c r="DQ96" t="s">
        <v>104</v>
      </c>
      <c r="DR96">
        <v>78</v>
      </c>
      <c r="DS96" t="s">
        <v>104</v>
      </c>
      <c r="DT96">
        <v>12326</v>
      </c>
      <c r="DU96" t="s">
        <v>104</v>
      </c>
      <c r="DV96">
        <v>15614</v>
      </c>
      <c r="DW96" t="s">
        <v>104</v>
      </c>
      <c r="DX96">
        <v>6761</v>
      </c>
      <c r="DY96" t="s">
        <v>104</v>
      </c>
      <c r="DZ96">
        <v>957</v>
      </c>
    </row>
    <row r="97" spans="9:130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  <c r="AG97" t="s">
        <v>105</v>
      </c>
      <c r="AH97">
        <v>3636085</v>
      </c>
      <c r="AI97" t="s">
        <v>105</v>
      </c>
      <c r="AJ97">
        <v>30.0211</v>
      </c>
      <c r="AK97" t="s">
        <v>105</v>
      </c>
      <c r="AL97">
        <v>1132.3136</v>
      </c>
      <c r="AM97" t="s">
        <v>105</v>
      </c>
      <c r="AN97">
        <v>1459.9577</v>
      </c>
      <c r="AO97" t="s">
        <v>105</v>
      </c>
      <c r="AP97">
        <v>178.1518</v>
      </c>
      <c r="AQ97" t="s">
        <v>105</v>
      </c>
      <c r="AR97">
        <v>1134.1772</v>
      </c>
      <c r="AS97" t="s">
        <v>105</v>
      </c>
      <c r="AT97">
        <v>107.9128</v>
      </c>
      <c r="AU97" t="s">
        <v>105</v>
      </c>
      <c r="AV97">
        <v>97.1686</v>
      </c>
      <c r="AW97" t="s">
        <v>105</v>
      </c>
      <c r="AX97">
        <v>315.5023</v>
      </c>
      <c r="AY97" t="s">
        <v>105</v>
      </c>
      <c r="AZ97">
        <v>495.6018</v>
      </c>
      <c r="BA97" t="s">
        <v>105</v>
      </c>
      <c r="BB97">
        <v>868.6181</v>
      </c>
      <c r="BC97" t="s">
        <v>105</v>
      </c>
      <c r="BD97">
        <v>298.9095</v>
      </c>
      <c r="BE97" t="s">
        <v>105</v>
      </c>
      <c r="BF97">
        <v>528.6386</v>
      </c>
      <c r="BG97" t="s">
        <v>105</v>
      </c>
      <c r="BH97">
        <v>0.6741</v>
      </c>
      <c r="BI97" t="s">
        <v>105</v>
      </c>
      <c r="BJ97">
        <v>1835</v>
      </c>
      <c r="BK97" t="s">
        <v>105</v>
      </c>
      <c r="BL97">
        <v>106.82</v>
      </c>
      <c r="BM97" t="s">
        <v>105</v>
      </c>
      <c r="BN97">
        <v>130</v>
      </c>
      <c r="BO97" t="s">
        <v>105</v>
      </c>
      <c r="BP97">
        <v>23.09</v>
      </c>
      <c r="BQ97" t="s">
        <v>105</v>
      </c>
      <c r="BR97">
        <v>157</v>
      </c>
      <c r="BS97" t="s">
        <v>105</v>
      </c>
      <c r="BT97">
        <v>990</v>
      </c>
      <c r="BU97" t="s">
        <v>105</v>
      </c>
      <c r="BV97">
        <v>3.33</v>
      </c>
      <c r="BW97" t="s">
        <v>105</v>
      </c>
      <c r="BX97">
        <v>605.06</v>
      </c>
      <c r="BY97" t="s">
        <v>105</v>
      </c>
      <c r="BZ97">
        <v>0.95</v>
      </c>
      <c r="CA97" t="s">
        <v>105</v>
      </c>
      <c r="CB97">
        <v>4151178</v>
      </c>
      <c r="CC97" t="s">
        <v>105</v>
      </c>
      <c r="CD97">
        <v>15199.01</v>
      </c>
      <c r="CE97" t="s">
        <v>105</v>
      </c>
      <c r="CF97">
        <v>8.83</v>
      </c>
      <c r="CG97" t="s">
        <v>105</v>
      </c>
      <c r="CH97">
        <v>69.46</v>
      </c>
      <c r="CI97" t="s">
        <v>105</v>
      </c>
      <c r="CJ97">
        <v>64.2</v>
      </c>
      <c r="CK97" t="s">
        <v>105</v>
      </c>
      <c r="CL97">
        <v>778</v>
      </c>
      <c r="CM97" t="s">
        <v>105</v>
      </c>
      <c r="CN97">
        <v>700</v>
      </c>
      <c r="CO97" t="s">
        <v>105</v>
      </c>
      <c r="CP97">
        <v>248357442</v>
      </c>
      <c r="CQ97" t="s">
        <v>105</v>
      </c>
      <c r="CR97">
        <v>4471180</v>
      </c>
      <c r="CS97" t="s">
        <v>105</v>
      </c>
      <c r="CT97">
        <v>90965200</v>
      </c>
      <c r="CU97" t="s">
        <v>105</v>
      </c>
      <c r="CV97">
        <v>3362004</v>
      </c>
      <c r="CW97" t="s">
        <v>105</v>
      </c>
      <c r="CX97">
        <v>95448</v>
      </c>
      <c r="CY97" t="s">
        <v>105</v>
      </c>
      <c r="CZ97">
        <v>351526</v>
      </c>
      <c r="DA97" t="s">
        <v>105</v>
      </c>
      <c r="DB97">
        <v>24.78</v>
      </c>
      <c r="DC97" t="s">
        <v>105</v>
      </c>
      <c r="DD97">
        <v>113.78</v>
      </c>
      <c r="DE97" t="s">
        <v>105</v>
      </c>
      <c r="DF97">
        <v>10490.08</v>
      </c>
      <c r="DG97" t="s">
        <v>105</v>
      </c>
      <c r="DH97">
        <v>15.27</v>
      </c>
      <c r="DI97" t="s">
        <v>105</v>
      </c>
      <c r="DJ97">
        <v>5.87</v>
      </c>
      <c r="DK97" t="s">
        <v>105</v>
      </c>
      <c r="DL97">
        <v>93</v>
      </c>
      <c r="DM97" t="s">
        <v>105</v>
      </c>
      <c r="DN97">
        <v>167</v>
      </c>
      <c r="DO97" t="s">
        <v>105</v>
      </c>
      <c r="DP97">
        <v>686.25</v>
      </c>
      <c r="DQ97" t="s">
        <v>105</v>
      </c>
      <c r="DR97">
        <v>66</v>
      </c>
      <c r="DS97" t="s">
        <v>105</v>
      </c>
      <c r="DT97">
        <v>9796</v>
      </c>
      <c r="DU97" t="s">
        <v>105</v>
      </c>
      <c r="DV97">
        <v>13541</v>
      </c>
      <c r="DW97" t="s">
        <v>105</v>
      </c>
      <c r="DX97">
        <v>6545</v>
      </c>
      <c r="DY97" t="s">
        <v>105</v>
      </c>
      <c r="DZ97">
        <v>934</v>
      </c>
    </row>
    <row r="98" spans="9:130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  <c r="AG98" t="s">
        <v>106</v>
      </c>
      <c r="AH98">
        <v>3655450</v>
      </c>
      <c r="AI98" t="s">
        <v>106</v>
      </c>
      <c r="AJ98">
        <v>22.5525</v>
      </c>
      <c r="AK98" t="s">
        <v>106</v>
      </c>
      <c r="AL98">
        <v>1147.4545</v>
      </c>
      <c r="AM98" t="s">
        <v>106</v>
      </c>
      <c r="AN98">
        <v>1473.4345</v>
      </c>
      <c r="AO98" t="s">
        <v>106</v>
      </c>
      <c r="AP98">
        <v>180.6663</v>
      </c>
      <c r="AQ98" t="s">
        <v>106</v>
      </c>
      <c r="AR98">
        <v>1148.2952</v>
      </c>
      <c r="AS98" t="s">
        <v>106</v>
      </c>
      <c r="AT98">
        <v>105.5095</v>
      </c>
      <c r="AU98" t="s">
        <v>106</v>
      </c>
      <c r="AV98">
        <v>98.6259</v>
      </c>
      <c r="AW98" t="s">
        <v>106</v>
      </c>
      <c r="AX98">
        <v>305.1404</v>
      </c>
      <c r="AY98" t="s">
        <v>106</v>
      </c>
      <c r="AZ98">
        <v>480.9866</v>
      </c>
      <c r="BA98" t="s">
        <v>106</v>
      </c>
      <c r="BB98">
        <v>849.789</v>
      </c>
      <c r="BC98" t="s">
        <v>106</v>
      </c>
      <c r="BD98">
        <v>289.5014</v>
      </c>
      <c r="BE98" t="s">
        <v>106</v>
      </c>
      <c r="BF98">
        <v>519.5861</v>
      </c>
      <c r="BG98" t="s">
        <v>106</v>
      </c>
      <c r="BH98">
        <v>0.7795</v>
      </c>
      <c r="BI98" t="s">
        <v>106</v>
      </c>
      <c r="BJ98">
        <v>1869</v>
      </c>
      <c r="BK98" t="s">
        <v>106</v>
      </c>
      <c r="BL98">
        <v>107.06</v>
      </c>
      <c r="BM98" t="s">
        <v>106</v>
      </c>
      <c r="BN98">
        <v>130</v>
      </c>
      <c r="BO98" t="s">
        <v>106</v>
      </c>
      <c r="BP98">
        <v>23.48</v>
      </c>
      <c r="BQ98" t="s">
        <v>106</v>
      </c>
      <c r="BR98">
        <v>156</v>
      </c>
      <c r="BS98" t="s">
        <v>106</v>
      </c>
      <c r="BT98">
        <v>978</v>
      </c>
      <c r="BU98" t="s">
        <v>106</v>
      </c>
      <c r="BV98">
        <v>1.31</v>
      </c>
      <c r="BW98" t="s">
        <v>106</v>
      </c>
      <c r="BX98">
        <v>613.17</v>
      </c>
      <c r="BY98" t="s">
        <v>106</v>
      </c>
      <c r="BZ98">
        <v>1.32</v>
      </c>
      <c r="CA98" t="s">
        <v>106</v>
      </c>
      <c r="CB98">
        <v>3059075</v>
      </c>
      <c r="CC98" t="s">
        <v>106</v>
      </c>
      <c r="CD98">
        <v>15259.65</v>
      </c>
      <c r="CE98" t="s">
        <v>106</v>
      </c>
      <c r="CF98">
        <v>26.53</v>
      </c>
      <c r="CG98" t="s">
        <v>106</v>
      </c>
      <c r="CH98">
        <v>98.82</v>
      </c>
      <c r="CI98" t="s">
        <v>106</v>
      </c>
      <c r="CJ98">
        <v>64.11</v>
      </c>
      <c r="CK98" t="s">
        <v>106</v>
      </c>
      <c r="CL98">
        <v>847</v>
      </c>
      <c r="CM98" t="s">
        <v>106</v>
      </c>
      <c r="CN98">
        <v>793</v>
      </c>
      <c r="CO98" t="s">
        <v>106</v>
      </c>
      <c r="CP98">
        <v>239829921</v>
      </c>
      <c r="CQ98" t="s">
        <v>106</v>
      </c>
      <c r="CR98">
        <v>4432612</v>
      </c>
      <c r="CS98" t="s">
        <v>106</v>
      </c>
      <c r="CT98">
        <v>86629875</v>
      </c>
      <c r="CU98" t="s">
        <v>106</v>
      </c>
      <c r="CV98">
        <v>3121773</v>
      </c>
      <c r="CW98" t="s">
        <v>106</v>
      </c>
      <c r="CX98">
        <v>24324</v>
      </c>
      <c r="CY98" t="s">
        <v>106</v>
      </c>
      <c r="CZ98">
        <v>2105191</v>
      </c>
      <c r="DA98" t="s">
        <v>106</v>
      </c>
      <c r="DB98">
        <v>24.11</v>
      </c>
      <c r="DC98" t="s">
        <v>106</v>
      </c>
      <c r="DD98">
        <v>111.56</v>
      </c>
      <c r="DE98" t="s">
        <v>106</v>
      </c>
      <c r="DF98">
        <v>10665.06</v>
      </c>
      <c r="DG98" t="s">
        <v>106</v>
      </c>
      <c r="DH98">
        <v>14.47</v>
      </c>
      <c r="DI98" t="s">
        <v>106</v>
      </c>
      <c r="DJ98">
        <v>6.58</v>
      </c>
      <c r="DK98" t="s">
        <v>106</v>
      </c>
      <c r="DL98">
        <v>91</v>
      </c>
      <c r="DM98" t="s">
        <v>106</v>
      </c>
      <c r="DN98">
        <v>155</v>
      </c>
      <c r="DO98" t="s">
        <v>106</v>
      </c>
      <c r="DP98">
        <v>671.2</v>
      </c>
      <c r="DQ98" t="s">
        <v>106</v>
      </c>
      <c r="DR98">
        <v>66</v>
      </c>
      <c r="DS98" t="s">
        <v>106</v>
      </c>
      <c r="DT98">
        <v>15663</v>
      </c>
      <c r="DU98" t="s">
        <v>106</v>
      </c>
      <c r="DV98">
        <v>13935</v>
      </c>
      <c r="DW98" t="s">
        <v>106</v>
      </c>
      <c r="DX98">
        <v>5947</v>
      </c>
      <c r="DY98" t="s">
        <v>106</v>
      </c>
      <c r="DZ98">
        <v>903</v>
      </c>
    </row>
    <row r="99" spans="9:130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  <c r="AG99" t="s">
        <v>107</v>
      </c>
      <c r="AH99">
        <v>3694504</v>
      </c>
      <c r="AI99" t="s">
        <v>107</v>
      </c>
      <c r="AJ99">
        <v>-22.9234</v>
      </c>
      <c r="AK99" t="s">
        <v>107</v>
      </c>
      <c r="AL99">
        <v>1145.85</v>
      </c>
      <c r="AM99" t="s">
        <v>107</v>
      </c>
      <c r="AN99">
        <v>1488.737</v>
      </c>
      <c r="AO99" t="s">
        <v>107</v>
      </c>
      <c r="AP99">
        <v>181.4735</v>
      </c>
      <c r="AQ99" t="s">
        <v>107</v>
      </c>
      <c r="AR99">
        <v>1144.56</v>
      </c>
      <c r="AS99" t="s">
        <v>107</v>
      </c>
      <c r="AT99">
        <v>109.5157</v>
      </c>
      <c r="AU99" t="s">
        <v>107</v>
      </c>
      <c r="AV99">
        <v>100.2163</v>
      </c>
      <c r="AW99" t="s">
        <v>107</v>
      </c>
      <c r="AX99">
        <v>312.826</v>
      </c>
      <c r="AY99" t="s">
        <v>107</v>
      </c>
      <c r="AZ99">
        <v>488.1226</v>
      </c>
      <c r="BA99" t="s">
        <v>107</v>
      </c>
      <c r="BB99">
        <v>899.331</v>
      </c>
      <c r="BC99" t="s">
        <v>107</v>
      </c>
      <c r="BD99">
        <v>294.4268</v>
      </c>
      <c r="BE99" t="s">
        <v>107</v>
      </c>
      <c r="BF99">
        <v>530.9631</v>
      </c>
      <c r="BG99" t="s">
        <v>107</v>
      </c>
      <c r="BH99">
        <v>0.7982</v>
      </c>
      <c r="BI99" t="s">
        <v>107</v>
      </c>
      <c r="BJ99">
        <v>1039</v>
      </c>
      <c r="BK99" t="s">
        <v>107</v>
      </c>
      <c r="BL99">
        <v>111.8</v>
      </c>
      <c r="BM99" t="s">
        <v>107</v>
      </c>
      <c r="BN99">
        <v>128</v>
      </c>
      <c r="BO99" t="s">
        <v>107</v>
      </c>
      <c r="BP99">
        <v>23.39</v>
      </c>
      <c r="BQ99" t="s">
        <v>107</v>
      </c>
      <c r="BR99">
        <v>152</v>
      </c>
      <c r="BS99" t="s">
        <v>107</v>
      </c>
      <c r="BT99">
        <v>1007.5</v>
      </c>
      <c r="BU99" t="s">
        <v>107</v>
      </c>
      <c r="BV99">
        <v>5.24</v>
      </c>
      <c r="BW99" t="s">
        <v>107</v>
      </c>
      <c r="BX99">
        <v>619.78</v>
      </c>
      <c r="BY99" t="s">
        <v>107</v>
      </c>
      <c r="BZ99">
        <v>2.21</v>
      </c>
      <c r="CA99" t="s">
        <v>107</v>
      </c>
      <c r="CB99">
        <v>5112962</v>
      </c>
      <c r="CC99" t="s">
        <v>107</v>
      </c>
      <c r="CD99">
        <v>15331.94</v>
      </c>
      <c r="CE99" t="s">
        <v>107</v>
      </c>
      <c r="CF99">
        <v>14.62</v>
      </c>
      <c r="CG99" t="s">
        <v>107</v>
      </c>
      <c r="CH99">
        <v>93.23</v>
      </c>
      <c r="CI99" t="s">
        <v>107</v>
      </c>
      <c r="CJ99">
        <v>59.32</v>
      </c>
      <c r="CK99" t="s">
        <v>107</v>
      </c>
      <c r="CL99">
        <v>811</v>
      </c>
      <c r="CM99" t="s">
        <v>107</v>
      </c>
      <c r="CN99">
        <v>695</v>
      </c>
      <c r="CO99" t="s">
        <v>107</v>
      </c>
      <c r="CP99">
        <v>232434090</v>
      </c>
      <c r="CQ99" t="s">
        <v>107</v>
      </c>
      <c r="CR99">
        <v>4355579</v>
      </c>
      <c r="CS99" t="s">
        <v>107</v>
      </c>
      <c r="CT99">
        <v>85923824</v>
      </c>
      <c r="CU99" t="s">
        <v>107</v>
      </c>
      <c r="CV99">
        <v>5391566</v>
      </c>
      <c r="CW99" t="s">
        <v>107</v>
      </c>
      <c r="CX99">
        <v>11797</v>
      </c>
      <c r="CY99" t="s">
        <v>107</v>
      </c>
      <c r="CZ99">
        <v>1688348</v>
      </c>
      <c r="DA99" t="s">
        <v>107</v>
      </c>
      <c r="DB99">
        <v>18.36</v>
      </c>
      <c r="DC99" t="s">
        <v>107</v>
      </c>
      <c r="DD99">
        <v>116.46</v>
      </c>
      <c r="DE99" t="s">
        <v>107</v>
      </c>
      <c r="DF99">
        <v>11243.89</v>
      </c>
      <c r="DG99" t="s">
        <v>107</v>
      </c>
      <c r="DH99">
        <v>15.06</v>
      </c>
      <c r="DI99" t="s">
        <v>107</v>
      </c>
      <c r="DJ99">
        <v>5.6</v>
      </c>
      <c r="DK99" t="s">
        <v>107</v>
      </c>
      <c r="DL99">
        <v>90</v>
      </c>
      <c r="DM99" t="s">
        <v>107</v>
      </c>
      <c r="DN99">
        <v>164</v>
      </c>
      <c r="DO99" t="s">
        <v>107</v>
      </c>
      <c r="DP99">
        <v>732</v>
      </c>
      <c r="DQ99" t="s">
        <v>107</v>
      </c>
      <c r="DR99">
        <v>60</v>
      </c>
      <c r="DS99" t="s">
        <v>107</v>
      </c>
      <c r="DT99">
        <v>15595</v>
      </c>
      <c r="DU99" t="s">
        <v>107</v>
      </c>
      <c r="DV99">
        <v>9096</v>
      </c>
      <c r="DW99" t="s">
        <v>107</v>
      </c>
      <c r="DX99">
        <v>5662</v>
      </c>
      <c r="DY99" t="s">
        <v>107</v>
      </c>
      <c r="DZ99">
        <v>914</v>
      </c>
    </row>
    <row r="100" spans="9:130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  <c r="AG100" t="s">
        <v>108</v>
      </c>
      <c r="AH100">
        <v>4143404</v>
      </c>
      <c r="AI100" t="s">
        <v>108</v>
      </c>
      <c r="AJ100">
        <v>12.1619</v>
      </c>
      <c r="AK100" t="s">
        <v>108</v>
      </c>
      <c r="AL100">
        <v>1123.3476</v>
      </c>
      <c r="AM100" t="s">
        <v>108</v>
      </c>
      <c r="AN100">
        <v>1433.648</v>
      </c>
      <c r="AO100" t="s">
        <v>108</v>
      </c>
      <c r="AP100">
        <v>178.2857</v>
      </c>
      <c r="AQ100" t="s">
        <v>108</v>
      </c>
      <c r="AR100">
        <v>1122.9428</v>
      </c>
      <c r="AS100" t="s">
        <v>108</v>
      </c>
      <c r="AT100">
        <v>116.1809</v>
      </c>
      <c r="AU100" t="s">
        <v>108</v>
      </c>
      <c r="AV100">
        <v>102.4085</v>
      </c>
      <c r="AW100" t="s">
        <v>108</v>
      </c>
      <c r="AX100">
        <v>317.514</v>
      </c>
      <c r="AY100" t="s">
        <v>108</v>
      </c>
      <c r="AZ100">
        <v>499.063</v>
      </c>
      <c r="BA100" t="s">
        <v>108</v>
      </c>
      <c r="BB100">
        <v>950.943</v>
      </c>
      <c r="BC100" t="s">
        <v>108</v>
      </c>
      <c r="BD100">
        <v>293.9395</v>
      </c>
      <c r="BE100" t="s">
        <v>108</v>
      </c>
      <c r="BF100">
        <v>547.179</v>
      </c>
      <c r="BG100" t="s">
        <v>108</v>
      </c>
      <c r="BH100">
        <v>0.7584</v>
      </c>
      <c r="BI100" t="s">
        <v>108</v>
      </c>
      <c r="BJ100">
        <v>703</v>
      </c>
      <c r="BK100" t="s">
        <v>108</v>
      </c>
      <c r="BL100">
        <v>119.79</v>
      </c>
      <c r="BM100" t="s">
        <v>108</v>
      </c>
      <c r="BN100">
        <v>126</v>
      </c>
      <c r="BO100" t="s">
        <v>108</v>
      </c>
      <c r="BP100">
        <v>23.4</v>
      </c>
      <c r="BQ100" t="s">
        <v>108</v>
      </c>
      <c r="BR100">
        <v>151</v>
      </c>
      <c r="BS100" t="s">
        <v>108</v>
      </c>
      <c r="BT100">
        <v>1021.88</v>
      </c>
      <c r="BU100" t="s">
        <v>108</v>
      </c>
      <c r="BV100">
        <v>1.6</v>
      </c>
      <c r="BW100" t="s">
        <v>108</v>
      </c>
      <c r="BX100">
        <v>630.06</v>
      </c>
      <c r="BY100" t="s">
        <v>108</v>
      </c>
      <c r="BZ100">
        <v>2.75</v>
      </c>
      <c r="CA100" t="s">
        <v>108</v>
      </c>
      <c r="CB100">
        <v>3372292</v>
      </c>
      <c r="CC100" t="s">
        <v>108</v>
      </c>
      <c r="CD100">
        <v>15409.12</v>
      </c>
      <c r="CE100" t="s">
        <v>108</v>
      </c>
      <c r="CF100">
        <v>19.18</v>
      </c>
      <c r="CG100" t="s">
        <v>108</v>
      </c>
      <c r="CH100">
        <v>98.11</v>
      </c>
      <c r="CI100" t="s">
        <v>108</v>
      </c>
      <c r="CJ100">
        <v>64.98</v>
      </c>
      <c r="CK100" t="s">
        <v>108</v>
      </c>
      <c r="CL100">
        <v>798</v>
      </c>
      <c r="CM100" t="s">
        <v>108</v>
      </c>
      <c r="CN100">
        <v>687</v>
      </c>
      <c r="CO100" t="s">
        <v>108</v>
      </c>
      <c r="CP100">
        <v>223013581</v>
      </c>
      <c r="CQ100" t="s">
        <v>108</v>
      </c>
      <c r="CR100">
        <v>4257389</v>
      </c>
      <c r="CS100" t="s">
        <v>108</v>
      </c>
      <c r="CT100">
        <v>81115119</v>
      </c>
      <c r="CU100" t="s">
        <v>108</v>
      </c>
      <c r="CV100">
        <v>2041277</v>
      </c>
      <c r="CW100" t="s">
        <v>108</v>
      </c>
      <c r="CX100">
        <v>4957</v>
      </c>
      <c r="CY100" t="s">
        <v>108</v>
      </c>
      <c r="CZ100">
        <v>642375</v>
      </c>
      <c r="DA100" t="s">
        <v>108</v>
      </c>
      <c r="DB100">
        <v>18.6</v>
      </c>
      <c r="DC100" t="s">
        <v>108</v>
      </c>
      <c r="DD100">
        <v>117.02</v>
      </c>
      <c r="DE100" t="s">
        <v>108</v>
      </c>
      <c r="DF100">
        <v>11029.49</v>
      </c>
      <c r="DG100" t="s">
        <v>108</v>
      </c>
      <c r="DH100">
        <v>14.79</v>
      </c>
      <c r="DI100" t="s">
        <v>108</v>
      </c>
      <c r="DJ100">
        <v>5.3</v>
      </c>
      <c r="DK100" t="s">
        <v>108</v>
      </c>
      <c r="DL100">
        <v>88</v>
      </c>
      <c r="DM100" t="s">
        <v>108</v>
      </c>
      <c r="DN100">
        <v>146</v>
      </c>
      <c r="DO100" t="s">
        <v>108</v>
      </c>
      <c r="DP100">
        <v>732.75</v>
      </c>
      <c r="DQ100" t="s">
        <v>108</v>
      </c>
      <c r="DR100">
        <v>53</v>
      </c>
      <c r="DS100" t="s">
        <v>108</v>
      </c>
      <c r="DT100">
        <v>11219</v>
      </c>
      <c r="DU100" t="s">
        <v>108</v>
      </c>
      <c r="DV100">
        <v>7307</v>
      </c>
      <c r="DW100" t="s">
        <v>108</v>
      </c>
      <c r="DX100">
        <v>5686</v>
      </c>
      <c r="DY100" t="s">
        <v>108</v>
      </c>
      <c r="DZ100">
        <v>944</v>
      </c>
    </row>
    <row r="101" spans="9:130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  <c r="AG101" t="s">
        <v>109</v>
      </c>
      <c r="AH101">
        <v>3979383</v>
      </c>
      <c r="AI101" t="s">
        <v>109</v>
      </c>
      <c r="AJ101">
        <v>22.7641</v>
      </c>
      <c r="AK101" t="s">
        <v>109</v>
      </c>
      <c r="AL101">
        <v>1125.9047</v>
      </c>
      <c r="AM101" t="s">
        <v>109</v>
      </c>
      <c r="AN101">
        <v>1364.08</v>
      </c>
      <c r="AO101" t="s">
        <v>109</v>
      </c>
      <c r="AP101">
        <v>178.3176</v>
      </c>
      <c r="AQ101" t="s">
        <v>109</v>
      </c>
      <c r="AR101">
        <v>1126.938</v>
      </c>
      <c r="AS101" t="s">
        <v>109</v>
      </c>
      <c r="AT101">
        <v>122.4872</v>
      </c>
      <c r="AU101" t="s">
        <v>109</v>
      </c>
      <c r="AV101">
        <v>106.205</v>
      </c>
      <c r="AW101" t="s">
        <v>109</v>
      </c>
      <c r="AX101">
        <v>315.6504</v>
      </c>
      <c r="AY101" t="s">
        <v>109</v>
      </c>
      <c r="AZ101">
        <v>501.4331</v>
      </c>
      <c r="BA101" t="s">
        <v>109</v>
      </c>
      <c r="BB101">
        <v>932.4322</v>
      </c>
      <c r="BC101" t="s">
        <v>109</v>
      </c>
      <c r="BD101">
        <v>288.3486</v>
      </c>
      <c r="BE101" t="s">
        <v>109</v>
      </c>
      <c r="BF101">
        <v>544.0836</v>
      </c>
      <c r="BG101" t="s">
        <v>109</v>
      </c>
      <c r="BH101">
        <v>0.7418</v>
      </c>
      <c r="BI101" t="s">
        <v>109</v>
      </c>
      <c r="BJ101">
        <v>859</v>
      </c>
      <c r="BK101" t="s">
        <v>109</v>
      </c>
      <c r="BL101">
        <v>124.11</v>
      </c>
      <c r="BM101" t="s">
        <v>109</v>
      </c>
      <c r="BN101">
        <v>126</v>
      </c>
      <c r="BO101" t="s">
        <v>109</v>
      </c>
      <c r="BP101">
        <v>23.45</v>
      </c>
      <c r="BQ101" t="s">
        <v>109</v>
      </c>
      <c r="BR101">
        <v>151</v>
      </c>
      <c r="BS101" t="s">
        <v>109</v>
      </c>
      <c r="BT101">
        <v>1041.6</v>
      </c>
      <c r="BU101" t="s">
        <v>109</v>
      </c>
      <c r="BV101">
        <v>2.5</v>
      </c>
      <c r="BW101" t="s">
        <v>109</v>
      </c>
      <c r="BX101">
        <v>635.1</v>
      </c>
      <c r="BY101" t="s">
        <v>109</v>
      </c>
      <c r="BZ101">
        <v>3.77</v>
      </c>
      <c r="CA101" t="s">
        <v>109</v>
      </c>
      <c r="CB101">
        <v>4384415</v>
      </c>
      <c r="CC101" t="s">
        <v>109</v>
      </c>
      <c r="CD101">
        <v>15487.94</v>
      </c>
      <c r="CE101" t="s">
        <v>109</v>
      </c>
      <c r="CF101">
        <v>32.84</v>
      </c>
      <c r="CG101" t="s">
        <v>109</v>
      </c>
      <c r="CH101">
        <v>204.24</v>
      </c>
      <c r="CI101" t="s">
        <v>109</v>
      </c>
      <c r="CJ101">
        <v>62.87</v>
      </c>
      <c r="CK101" t="s">
        <v>109</v>
      </c>
      <c r="CL101">
        <v>823</v>
      </c>
      <c r="CM101" t="s">
        <v>109</v>
      </c>
      <c r="CN101">
        <v>668</v>
      </c>
      <c r="CO101" t="s">
        <v>109</v>
      </c>
      <c r="CP101">
        <v>216947678</v>
      </c>
      <c r="CQ101" t="s">
        <v>109</v>
      </c>
      <c r="CR101">
        <v>4124514</v>
      </c>
      <c r="CS101" t="s">
        <v>109</v>
      </c>
      <c r="CT101">
        <v>80113060</v>
      </c>
      <c r="CU101" t="s">
        <v>109</v>
      </c>
      <c r="CV101">
        <v>1401168</v>
      </c>
      <c r="CW101" t="s">
        <v>109</v>
      </c>
      <c r="CX101">
        <v>4380</v>
      </c>
      <c r="CY101" t="s">
        <v>109</v>
      </c>
      <c r="CZ101">
        <v>998965</v>
      </c>
      <c r="DA101" t="s">
        <v>109</v>
      </c>
      <c r="DB101">
        <v>20.13</v>
      </c>
      <c r="DC101" t="s">
        <v>109</v>
      </c>
      <c r="DD101">
        <v>107.46</v>
      </c>
      <c r="DE101" t="s">
        <v>109</v>
      </c>
      <c r="DF101">
        <v>13240.18</v>
      </c>
      <c r="DG101" t="s">
        <v>109</v>
      </c>
      <c r="DH101">
        <v>14.56</v>
      </c>
      <c r="DI101" t="s">
        <v>109</v>
      </c>
      <c r="DJ101">
        <v>5.88</v>
      </c>
      <c r="DK101" t="s">
        <v>109</v>
      </c>
      <c r="DL101">
        <v>85</v>
      </c>
      <c r="DM101" t="s">
        <v>109</v>
      </c>
      <c r="DN101">
        <v>143</v>
      </c>
      <c r="DO101" t="s">
        <v>109</v>
      </c>
      <c r="DP101">
        <v>733.3</v>
      </c>
      <c r="DQ101" t="s">
        <v>109</v>
      </c>
      <c r="DR101">
        <v>53</v>
      </c>
      <c r="DS101" t="s">
        <v>109</v>
      </c>
      <c r="DT101">
        <v>12780</v>
      </c>
      <c r="DU101" t="s">
        <v>109</v>
      </c>
      <c r="DV101">
        <v>8370</v>
      </c>
      <c r="DW101" t="s">
        <v>109</v>
      </c>
      <c r="DX101">
        <v>6244</v>
      </c>
      <c r="DY101" t="s">
        <v>109</v>
      </c>
      <c r="DZ101">
        <v>1040</v>
      </c>
    </row>
    <row r="102" spans="9:130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  <c r="AG102" t="s">
        <v>110</v>
      </c>
      <c r="AH102">
        <v>3950597</v>
      </c>
      <c r="AI102" t="s">
        <v>110</v>
      </c>
      <c r="AJ102">
        <v>21.3757</v>
      </c>
      <c r="AK102" t="s">
        <v>110</v>
      </c>
      <c r="AL102">
        <v>1135.55</v>
      </c>
      <c r="AM102" t="s">
        <v>110</v>
      </c>
      <c r="AN102">
        <v>1393.869</v>
      </c>
      <c r="AO102" t="s">
        <v>110</v>
      </c>
      <c r="AP102">
        <v>180.091</v>
      </c>
      <c r="AQ102" t="s">
        <v>110</v>
      </c>
      <c r="AR102">
        <v>1135.41</v>
      </c>
      <c r="AS102" t="s">
        <v>110</v>
      </c>
      <c r="AT102">
        <v>117.3385</v>
      </c>
      <c r="AU102" t="s">
        <v>110</v>
      </c>
      <c r="AV102">
        <v>103.3875</v>
      </c>
      <c r="AW102" t="s">
        <v>110</v>
      </c>
      <c r="AX102">
        <v>303.5615</v>
      </c>
      <c r="AY102" t="s">
        <v>110</v>
      </c>
      <c r="AZ102">
        <v>490.947</v>
      </c>
      <c r="BA102" t="s">
        <v>110</v>
      </c>
      <c r="BB102">
        <v>908.562</v>
      </c>
      <c r="BC102" t="s">
        <v>110</v>
      </c>
      <c r="BD102">
        <v>288.469</v>
      </c>
      <c r="BE102" t="s">
        <v>110</v>
      </c>
      <c r="BF102">
        <v>538.4865</v>
      </c>
      <c r="BG102" t="s">
        <v>110</v>
      </c>
      <c r="BH102">
        <v>0.7314</v>
      </c>
      <c r="BI102" t="s">
        <v>110</v>
      </c>
      <c r="BJ102">
        <v>1021</v>
      </c>
      <c r="BK102" t="s">
        <v>110</v>
      </c>
      <c r="BL102">
        <v>117.18</v>
      </c>
      <c r="BM102" t="s">
        <v>110</v>
      </c>
      <c r="BN102">
        <v>126</v>
      </c>
      <c r="BO102" t="s">
        <v>110</v>
      </c>
      <c r="BP102">
        <v>23.6</v>
      </c>
      <c r="BQ102" t="s">
        <v>110</v>
      </c>
      <c r="BR102">
        <v>151</v>
      </c>
      <c r="BS102" t="s">
        <v>110</v>
      </c>
      <c r="BT102">
        <v>1038.75</v>
      </c>
      <c r="BU102" t="s">
        <v>110</v>
      </c>
      <c r="BV102">
        <v>2.98</v>
      </c>
      <c r="BW102" t="s">
        <v>110</v>
      </c>
      <c r="BX102">
        <v>641.26</v>
      </c>
      <c r="BY102" t="s">
        <v>110</v>
      </c>
      <c r="BZ102">
        <v>3.61</v>
      </c>
      <c r="CA102" t="s">
        <v>110</v>
      </c>
      <c r="CB102">
        <v>4751047</v>
      </c>
      <c r="CC102" t="s">
        <v>110</v>
      </c>
      <c r="CD102">
        <v>15658.83</v>
      </c>
      <c r="CE102" t="s">
        <v>110</v>
      </c>
      <c r="CF102">
        <v>34.07</v>
      </c>
      <c r="CG102" t="s">
        <v>110</v>
      </c>
      <c r="CH102">
        <v>132.66</v>
      </c>
      <c r="CI102" t="s">
        <v>110</v>
      </c>
      <c r="CJ102">
        <v>57.69</v>
      </c>
      <c r="CK102" t="s">
        <v>110</v>
      </c>
      <c r="CL102">
        <v>779</v>
      </c>
      <c r="CM102" t="s">
        <v>110</v>
      </c>
      <c r="CN102">
        <v>635</v>
      </c>
      <c r="CO102" t="s">
        <v>110</v>
      </c>
      <c r="CP102">
        <v>205471796</v>
      </c>
      <c r="CQ102" t="s">
        <v>110</v>
      </c>
      <c r="CR102">
        <v>3924652</v>
      </c>
      <c r="CS102" t="s">
        <v>110</v>
      </c>
      <c r="CT102">
        <v>78161898</v>
      </c>
      <c r="CU102" t="s">
        <v>110</v>
      </c>
      <c r="CV102">
        <v>1224697</v>
      </c>
      <c r="CW102" t="s">
        <v>110</v>
      </c>
      <c r="CX102">
        <v>6881</v>
      </c>
      <c r="CY102" t="s">
        <v>110</v>
      </c>
      <c r="CZ102">
        <v>605978</v>
      </c>
      <c r="DA102" t="s">
        <v>110</v>
      </c>
      <c r="DB102">
        <v>22.94</v>
      </c>
      <c r="DC102" t="s">
        <v>110</v>
      </c>
      <c r="DD102">
        <v>103.59</v>
      </c>
      <c r="DE102" t="s">
        <v>110</v>
      </c>
      <c r="DF102">
        <v>12978.97</v>
      </c>
      <c r="DG102" t="s">
        <v>110</v>
      </c>
      <c r="DH102">
        <v>14.68</v>
      </c>
      <c r="DI102" t="s">
        <v>110</v>
      </c>
      <c r="DJ102">
        <v>6.35</v>
      </c>
      <c r="DK102" t="s">
        <v>110</v>
      </c>
      <c r="DL102">
        <v>84</v>
      </c>
      <c r="DM102" t="s">
        <v>110</v>
      </c>
      <c r="DN102">
        <v>140</v>
      </c>
      <c r="DO102" t="s">
        <v>110</v>
      </c>
      <c r="DP102">
        <v>721.75</v>
      </c>
      <c r="DQ102" t="s">
        <v>110</v>
      </c>
      <c r="DR102">
        <v>52</v>
      </c>
      <c r="DS102" t="s">
        <v>110</v>
      </c>
      <c r="DT102">
        <v>12574</v>
      </c>
      <c r="DU102" t="s">
        <v>110</v>
      </c>
      <c r="DV102">
        <v>9526</v>
      </c>
      <c r="DW102" t="s">
        <v>110</v>
      </c>
      <c r="DX102">
        <v>6520</v>
      </c>
      <c r="DY102" t="s">
        <v>110</v>
      </c>
      <c r="DZ102">
        <v>1213</v>
      </c>
    </row>
    <row r="103" spans="9:130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  <c r="AG103" t="s">
        <v>111</v>
      </c>
      <c r="AH103">
        <v>3826341</v>
      </c>
      <c r="AI103" t="s">
        <v>111</v>
      </c>
      <c r="AJ103">
        <v>23.9201</v>
      </c>
      <c r="AK103" t="s">
        <v>111</v>
      </c>
      <c r="AL103">
        <v>1154.2666</v>
      </c>
      <c r="AM103" t="s">
        <v>111</v>
      </c>
      <c r="AN103">
        <v>1447.0809</v>
      </c>
      <c r="AO103" t="s">
        <v>111</v>
      </c>
      <c r="AP103">
        <v>182.5538</v>
      </c>
      <c r="AQ103" t="s">
        <v>111</v>
      </c>
      <c r="AR103">
        <v>1157.0714</v>
      </c>
      <c r="AS103" t="s">
        <v>111</v>
      </c>
      <c r="AT103">
        <v>107.3209</v>
      </c>
      <c r="AU103" t="s">
        <v>111</v>
      </c>
      <c r="AV103">
        <v>94.5608</v>
      </c>
      <c r="AW103" t="s">
        <v>111</v>
      </c>
      <c r="AX103">
        <v>290.0336</v>
      </c>
      <c r="AY103" t="s">
        <v>111</v>
      </c>
      <c r="AZ103">
        <v>480.9068</v>
      </c>
      <c r="BA103" t="s">
        <v>111</v>
      </c>
      <c r="BB103">
        <v>879.229</v>
      </c>
      <c r="BC103" t="s">
        <v>111</v>
      </c>
      <c r="BD103">
        <v>276.6209</v>
      </c>
      <c r="BE103" t="s">
        <v>111</v>
      </c>
      <c r="BF103">
        <v>526.5759</v>
      </c>
      <c r="BG103" t="s">
        <v>111</v>
      </c>
      <c r="BH103">
        <v>0.7323</v>
      </c>
      <c r="BI103" t="s">
        <v>111</v>
      </c>
      <c r="BJ103">
        <v>1101</v>
      </c>
      <c r="BK103" t="s">
        <v>111</v>
      </c>
      <c r="BL103">
        <v>107.98</v>
      </c>
      <c r="BM103" t="s">
        <v>111</v>
      </c>
      <c r="BN103">
        <v>126</v>
      </c>
      <c r="BO103" t="s">
        <v>111</v>
      </c>
      <c r="BP103">
        <v>23.9</v>
      </c>
      <c r="BQ103" t="s">
        <v>111</v>
      </c>
      <c r="BR103">
        <v>151</v>
      </c>
      <c r="BS103" t="s">
        <v>111</v>
      </c>
      <c r="BT103">
        <v>978.12</v>
      </c>
      <c r="BU103" t="s">
        <v>111</v>
      </c>
      <c r="BV103">
        <v>3.32</v>
      </c>
      <c r="BW103" t="s">
        <v>111</v>
      </c>
      <c r="BX103">
        <v>646.81</v>
      </c>
      <c r="BY103" t="s">
        <v>111</v>
      </c>
      <c r="BZ103">
        <v>3.38</v>
      </c>
      <c r="CA103" t="s">
        <v>111</v>
      </c>
      <c r="CB103">
        <v>4240671</v>
      </c>
      <c r="CC103" t="s">
        <v>111</v>
      </c>
      <c r="CD103">
        <v>15757.42</v>
      </c>
      <c r="CE103" t="s">
        <v>111</v>
      </c>
      <c r="CF103">
        <v>27.48</v>
      </c>
      <c r="CG103" t="s">
        <v>111</v>
      </c>
      <c r="CH103">
        <v>161.73</v>
      </c>
      <c r="CI103" t="s">
        <v>111</v>
      </c>
      <c r="CJ103">
        <v>63.84</v>
      </c>
      <c r="CK103" t="s">
        <v>111</v>
      </c>
      <c r="CL103">
        <v>754</v>
      </c>
      <c r="CM103" t="s">
        <v>111</v>
      </c>
      <c r="CN103">
        <v>614</v>
      </c>
      <c r="CO103" t="s">
        <v>111</v>
      </c>
      <c r="CP103">
        <v>196733543</v>
      </c>
      <c r="CQ103" t="s">
        <v>111</v>
      </c>
      <c r="CR103">
        <v>3798873</v>
      </c>
      <c r="CS103" t="s">
        <v>111</v>
      </c>
      <c r="CT103">
        <v>75368053</v>
      </c>
      <c r="CU103" t="s">
        <v>111</v>
      </c>
      <c r="CV103">
        <v>2077281</v>
      </c>
      <c r="CW103" t="s">
        <v>111</v>
      </c>
      <c r="CX103">
        <v>29204</v>
      </c>
      <c r="CY103" t="s">
        <v>111</v>
      </c>
      <c r="CZ103">
        <v>2160386</v>
      </c>
      <c r="DA103" t="s">
        <v>111</v>
      </c>
      <c r="DB103">
        <v>24.41</v>
      </c>
      <c r="DC103" t="s">
        <v>111</v>
      </c>
      <c r="DD103">
        <v>95.83</v>
      </c>
      <c r="DE103" t="s">
        <v>111</v>
      </c>
      <c r="DF103">
        <v>12466.44</v>
      </c>
      <c r="DG103" t="s">
        <v>111</v>
      </c>
      <c r="DH103">
        <v>14.33</v>
      </c>
      <c r="DI103" t="s">
        <v>111</v>
      </c>
      <c r="DJ103">
        <v>6.14</v>
      </c>
      <c r="DK103" t="s">
        <v>111</v>
      </c>
      <c r="DL103">
        <v>82</v>
      </c>
      <c r="DM103" t="s">
        <v>111</v>
      </c>
      <c r="DN103">
        <v>141</v>
      </c>
      <c r="DO103" t="s">
        <v>111</v>
      </c>
      <c r="DP103">
        <v>672.25</v>
      </c>
      <c r="DQ103" t="s">
        <v>111</v>
      </c>
      <c r="DR103">
        <v>52</v>
      </c>
      <c r="DS103" t="s">
        <v>111</v>
      </c>
      <c r="DT103">
        <v>14438</v>
      </c>
      <c r="DU103" t="s">
        <v>111</v>
      </c>
      <c r="DV103">
        <v>10406</v>
      </c>
      <c r="DW103" t="s">
        <v>111</v>
      </c>
      <c r="DX103">
        <v>6618</v>
      </c>
      <c r="DY103" t="s">
        <v>111</v>
      </c>
      <c r="DZ103">
        <v>1313</v>
      </c>
    </row>
    <row r="104" spans="9:130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  <c r="AG104" t="s">
        <v>112</v>
      </c>
      <c r="AH104">
        <v>3764716</v>
      </c>
      <c r="AI104" t="s">
        <v>112</v>
      </c>
      <c r="AJ104">
        <v>51.6897</v>
      </c>
      <c r="AK104" t="s">
        <v>112</v>
      </c>
      <c r="AL104">
        <v>1165.505</v>
      </c>
      <c r="AM104" t="s">
        <v>112</v>
      </c>
      <c r="AN104">
        <v>1469.076</v>
      </c>
      <c r="AO104" t="s">
        <v>112</v>
      </c>
      <c r="AP104">
        <v>183.129</v>
      </c>
      <c r="AQ104" t="s">
        <v>112</v>
      </c>
      <c r="AR104">
        <v>1163.77</v>
      </c>
      <c r="AS104" t="s">
        <v>112</v>
      </c>
      <c r="AT104">
        <v>94.3814</v>
      </c>
      <c r="AU104" t="s">
        <v>112</v>
      </c>
      <c r="AV104">
        <v>82.4052</v>
      </c>
      <c r="AW104" t="s">
        <v>112</v>
      </c>
      <c r="AX104">
        <v>272.298</v>
      </c>
      <c r="AY104" t="s">
        <v>112</v>
      </c>
      <c r="AZ104">
        <v>474.8157</v>
      </c>
      <c r="BA104" t="s">
        <v>112</v>
      </c>
      <c r="BB104">
        <v>843.5076</v>
      </c>
      <c r="BC104" t="s">
        <v>112</v>
      </c>
      <c r="BD104">
        <v>268.9471</v>
      </c>
      <c r="BE104" t="s">
        <v>112</v>
      </c>
      <c r="BF104">
        <v>510.5466</v>
      </c>
      <c r="BG104" t="s">
        <v>112</v>
      </c>
      <c r="BH104">
        <v>0.7366</v>
      </c>
      <c r="BI104" t="s">
        <v>112</v>
      </c>
      <c r="BJ104">
        <v>937</v>
      </c>
      <c r="BK104" t="s">
        <v>112</v>
      </c>
      <c r="BL104">
        <v>91.23</v>
      </c>
      <c r="BM104" t="s">
        <v>112</v>
      </c>
      <c r="BN104">
        <v>125</v>
      </c>
      <c r="BO104" t="s">
        <v>112</v>
      </c>
      <c r="BP104">
        <v>23.84</v>
      </c>
      <c r="BQ104" t="s">
        <v>112</v>
      </c>
      <c r="BR104">
        <v>151</v>
      </c>
      <c r="BS104" t="s">
        <v>112</v>
      </c>
      <c r="BT104">
        <v>897.2</v>
      </c>
      <c r="BU104" t="s">
        <v>112</v>
      </c>
      <c r="BV104">
        <v>3.7</v>
      </c>
      <c r="BW104" t="s">
        <v>112</v>
      </c>
      <c r="BX104">
        <v>653.63</v>
      </c>
      <c r="BY104" t="s">
        <v>112</v>
      </c>
      <c r="BZ104">
        <v>2.31</v>
      </c>
      <c r="CA104" t="s">
        <v>112</v>
      </c>
      <c r="CB104">
        <v>6374475</v>
      </c>
      <c r="CC104" t="s">
        <v>112</v>
      </c>
      <c r="CD104">
        <v>15890.51</v>
      </c>
      <c r="CE104" t="s">
        <v>112</v>
      </c>
      <c r="CF104">
        <v>23.21</v>
      </c>
      <c r="CG104" t="s">
        <v>112</v>
      </c>
      <c r="CH104">
        <v>148.86</v>
      </c>
      <c r="CI104" t="s">
        <v>112</v>
      </c>
      <c r="CJ104">
        <v>58.31</v>
      </c>
      <c r="CK104" t="s">
        <v>112</v>
      </c>
      <c r="CL104">
        <v>678</v>
      </c>
      <c r="CM104" t="s">
        <v>112</v>
      </c>
      <c r="CN104">
        <v>577</v>
      </c>
      <c r="CO104" t="s">
        <v>112</v>
      </c>
      <c r="CP104">
        <v>184740358</v>
      </c>
      <c r="CQ104" t="s">
        <v>112</v>
      </c>
      <c r="CR104">
        <v>3652986</v>
      </c>
      <c r="CS104" t="s">
        <v>112</v>
      </c>
      <c r="CT104">
        <v>72187207</v>
      </c>
      <c r="CU104" t="s">
        <v>112</v>
      </c>
      <c r="CV104">
        <v>3272406</v>
      </c>
      <c r="CW104" t="s">
        <v>112</v>
      </c>
      <c r="CX104">
        <v>55803</v>
      </c>
      <c r="CY104" t="s">
        <v>112</v>
      </c>
      <c r="CZ104">
        <v>578673</v>
      </c>
      <c r="DA104" t="s">
        <v>112</v>
      </c>
      <c r="DB104">
        <v>23.43</v>
      </c>
      <c r="DC104" t="s">
        <v>112</v>
      </c>
      <c r="DD104">
        <v>87.19</v>
      </c>
      <c r="DE104" t="s">
        <v>112</v>
      </c>
      <c r="DF104">
        <v>11160.57</v>
      </c>
      <c r="DG104" t="s">
        <v>112</v>
      </c>
      <c r="DH104">
        <v>15.02</v>
      </c>
      <c r="DI104" t="s">
        <v>112</v>
      </c>
      <c r="DJ104">
        <v>5.45</v>
      </c>
      <c r="DK104" t="s">
        <v>112</v>
      </c>
      <c r="DL104">
        <v>79</v>
      </c>
      <c r="DM104" t="s">
        <v>112</v>
      </c>
      <c r="DN104">
        <v>138</v>
      </c>
      <c r="DO104" t="s">
        <v>112</v>
      </c>
      <c r="DP104">
        <v>592.6</v>
      </c>
      <c r="DQ104" t="s">
        <v>112</v>
      </c>
      <c r="DR104">
        <v>53</v>
      </c>
      <c r="DS104" t="s">
        <v>112</v>
      </c>
      <c r="DT104">
        <v>12822</v>
      </c>
      <c r="DU104" t="s">
        <v>112</v>
      </c>
      <c r="DV104">
        <v>9180</v>
      </c>
      <c r="DW104" t="s">
        <v>112</v>
      </c>
      <c r="DX104">
        <v>6434</v>
      </c>
      <c r="DY104" t="s">
        <v>112</v>
      </c>
      <c r="DZ104">
        <v>1316</v>
      </c>
    </row>
    <row r="105" spans="9:130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  <c r="AG105" t="s">
        <v>113</v>
      </c>
      <c r="AH105">
        <v>3604758</v>
      </c>
      <c r="AI105" t="s">
        <v>113</v>
      </c>
      <c r="AJ105">
        <v>26.9078</v>
      </c>
      <c r="AK105" t="s">
        <v>113</v>
      </c>
      <c r="AL105">
        <v>1143.3636</v>
      </c>
      <c r="AM105" t="s">
        <v>113</v>
      </c>
      <c r="AN105">
        <v>1446.3781</v>
      </c>
      <c r="AO105" t="s">
        <v>113</v>
      </c>
      <c r="AP105">
        <v>179.4731</v>
      </c>
      <c r="AQ105" t="s">
        <v>113</v>
      </c>
      <c r="AR105">
        <v>1142.3318</v>
      </c>
      <c r="AS105" t="s">
        <v>113</v>
      </c>
      <c r="AT105">
        <v>99.085</v>
      </c>
      <c r="AU105" t="s">
        <v>113</v>
      </c>
      <c r="AV105">
        <v>87.909</v>
      </c>
      <c r="AW105" t="s">
        <v>113</v>
      </c>
      <c r="AX105">
        <v>295.4857</v>
      </c>
      <c r="AY105" t="s">
        <v>113</v>
      </c>
      <c r="AZ105">
        <v>480.9047</v>
      </c>
      <c r="BA105" t="s">
        <v>113</v>
      </c>
      <c r="BB105">
        <v>801.8504</v>
      </c>
      <c r="BC105" t="s">
        <v>113</v>
      </c>
      <c r="BD105">
        <v>268.8761</v>
      </c>
      <c r="BE105" t="s">
        <v>113</v>
      </c>
      <c r="BF105">
        <v>500.599</v>
      </c>
      <c r="BG105" t="s">
        <v>113</v>
      </c>
      <c r="BH105">
        <v>0.7304</v>
      </c>
      <c r="BI105" t="s">
        <v>113</v>
      </c>
      <c r="BJ105">
        <v>1056</v>
      </c>
      <c r="BK105" t="s">
        <v>113</v>
      </c>
      <c r="BL105">
        <v>104.18</v>
      </c>
      <c r="BM105" t="s">
        <v>113</v>
      </c>
      <c r="BN105">
        <v>125</v>
      </c>
      <c r="BO105" t="s">
        <v>113</v>
      </c>
      <c r="BP105">
        <v>23.53</v>
      </c>
      <c r="BQ105" t="s">
        <v>113</v>
      </c>
      <c r="BR105">
        <v>150</v>
      </c>
      <c r="BS105" t="s">
        <v>113</v>
      </c>
      <c r="BT105">
        <v>916.12</v>
      </c>
      <c r="BU105" t="s">
        <v>113</v>
      </c>
      <c r="BV105">
        <v>2.93</v>
      </c>
      <c r="BW105" t="s">
        <v>113</v>
      </c>
      <c r="BX105">
        <v>664.51</v>
      </c>
      <c r="BY105" t="s">
        <v>113</v>
      </c>
      <c r="BZ105">
        <v>2.28</v>
      </c>
      <c r="CA105" t="s">
        <v>113</v>
      </c>
      <c r="CB105">
        <v>3253205</v>
      </c>
      <c r="CC105" t="s">
        <v>113</v>
      </c>
      <c r="CD105">
        <v>16010.12</v>
      </c>
      <c r="CE105" t="s">
        <v>113</v>
      </c>
      <c r="CF105">
        <v>20.58</v>
      </c>
      <c r="CG105" t="s">
        <v>113</v>
      </c>
      <c r="CH105">
        <v>61.32</v>
      </c>
      <c r="CI105" t="s">
        <v>113</v>
      </c>
      <c r="CJ105">
        <v>57.87</v>
      </c>
      <c r="CK105" t="s">
        <v>113</v>
      </c>
      <c r="CL105">
        <v>640</v>
      </c>
      <c r="CM105" t="s">
        <v>113</v>
      </c>
      <c r="CN105">
        <v>564</v>
      </c>
      <c r="CO105" t="s">
        <v>113</v>
      </c>
      <c r="CP105">
        <v>173442746</v>
      </c>
      <c r="CQ105" t="s">
        <v>113</v>
      </c>
      <c r="CR105">
        <v>3559932</v>
      </c>
      <c r="CS105" t="s">
        <v>113</v>
      </c>
      <c r="CT105">
        <v>66748568</v>
      </c>
      <c r="CU105" t="s">
        <v>113</v>
      </c>
      <c r="CV105">
        <v>1117179</v>
      </c>
      <c r="CW105" t="s">
        <v>113</v>
      </c>
      <c r="CX105">
        <v>143488</v>
      </c>
      <c r="CY105" t="s">
        <v>113</v>
      </c>
      <c r="CZ105">
        <v>725766</v>
      </c>
      <c r="DA105" t="s">
        <v>113</v>
      </c>
      <c r="DB105">
        <v>22.04</v>
      </c>
      <c r="DC105" t="s">
        <v>113</v>
      </c>
      <c r="DD105">
        <v>88.24</v>
      </c>
      <c r="DE105" t="s">
        <v>113</v>
      </c>
      <c r="DF105">
        <v>12160.06</v>
      </c>
      <c r="DG105" t="s">
        <v>113</v>
      </c>
      <c r="DH105">
        <v>14.66</v>
      </c>
      <c r="DI105" t="s">
        <v>113</v>
      </c>
      <c r="DJ105">
        <v>4.56</v>
      </c>
      <c r="DK105" t="s">
        <v>113</v>
      </c>
      <c r="DL105">
        <v>77</v>
      </c>
      <c r="DM105" t="s">
        <v>113</v>
      </c>
      <c r="DN105">
        <v>132</v>
      </c>
      <c r="DO105" t="s">
        <v>113</v>
      </c>
      <c r="DP105">
        <v>614.38</v>
      </c>
      <c r="DQ105" t="s">
        <v>113</v>
      </c>
      <c r="DR105">
        <v>51</v>
      </c>
      <c r="DS105" t="s">
        <v>113</v>
      </c>
      <c r="DT105">
        <v>9169</v>
      </c>
      <c r="DU105" t="s">
        <v>113</v>
      </c>
      <c r="DV105">
        <v>9605</v>
      </c>
      <c r="DW105" t="s">
        <v>113</v>
      </c>
      <c r="DX105">
        <v>6306</v>
      </c>
      <c r="DY105" t="s">
        <v>113</v>
      </c>
      <c r="DZ105">
        <v>1305</v>
      </c>
    </row>
    <row r="106" spans="9:130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  <c r="AG106" t="s">
        <v>114</v>
      </c>
      <c r="AH106">
        <v>3232145</v>
      </c>
      <c r="AI106" t="s">
        <v>114</v>
      </c>
      <c r="AJ106">
        <v>19.295</v>
      </c>
      <c r="AK106" t="s">
        <v>114</v>
      </c>
      <c r="AL106">
        <v>1131.6909</v>
      </c>
      <c r="AM106" t="s">
        <v>114</v>
      </c>
      <c r="AN106">
        <v>1438.3531</v>
      </c>
      <c r="AO106" t="s">
        <v>114</v>
      </c>
      <c r="AP106">
        <v>177.9277</v>
      </c>
      <c r="AQ106" t="s">
        <v>114</v>
      </c>
      <c r="AR106">
        <v>1132.059</v>
      </c>
      <c r="AS106" t="s">
        <v>114</v>
      </c>
      <c r="AT106">
        <v>108.5814</v>
      </c>
      <c r="AU106" t="s">
        <v>114</v>
      </c>
      <c r="AV106">
        <v>94.1608</v>
      </c>
      <c r="AW106" t="s">
        <v>114</v>
      </c>
      <c r="AX106">
        <v>303.8082</v>
      </c>
      <c r="AY106" t="s">
        <v>114</v>
      </c>
      <c r="AZ106">
        <v>488.3517</v>
      </c>
      <c r="BA106" t="s">
        <v>114</v>
      </c>
      <c r="BB106">
        <v>826.7165</v>
      </c>
      <c r="BC106" t="s">
        <v>114</v>
      </c>
      <c r="BD106">
        <v>274.5539</v>
      </c>
      <c r="BE106" t="s">
        <v>114</v>
      </c>
      <c r="BF106">
        <v>510.0334</v>
      </c>
      <c r="BG106" t="s">
        <v>114</v>
      </c>
      <c r="BH106">
        <v>0.7176</v>
      </c>
      <c r="BI106" t="s">
        <v>114</v>
      </c>
      <c r="BJ106">
        <v>761</v>
      </c>
      <c r="BK106" t="s">
        <v>114</v>
      </c>
      <c r="BL106">
        <v>113.02</v>
      </c>
      <c r="BM106" t="s">
        <v>114</v>
      </c>
      <c r="BN106">
        <v>122</v>
      </c>
      <c r="BO106" t="s">
        <v>114</v>
      </c>
      <c r="BP106">
        <v>23.59</v>
      </c>
      <c r="BQ106" t="s">
        <v>114</v>
      </c>
      <c r="BR106">
        <v>149</v>
      </c>
      <c r="BS106" t="s">
        <v>114</v>
      </c>
      <c r="BT106">
        <v>977.5</v>
      </c>
      <c r="BU106" t="s">
        <v>114</v>
      </c>
      <c r="BV106">
        <v>1.24</v>
      </c>
      <c r="BW106" t="s">
        <v>114</v>
      </c>
      <c r="BX106">
        <v>669.38</v>
      </c>
      <c r="BY106" t="s">
        <v>114</v>
      </c>
      <c r="BZ106">
        <v>2.46</v>
      </c>
      <c r="CA106" t="s">
        <v>114</v>
      </c>
      <c r="CB106">
        <v>1551087</v>
      </c>
      <c r="CC106" t="s">
        <v>114</v>
      </c>
      <c r="CD106">
        <v>16050.7</v>
      </c>
      <c r="CE106" t="s">
        <v>114</v>
      </c>
      <c r="CF106">
        <v>21.4</v>
      </c>
      <c r="CG106" t="s">
        <v>114</v>
      </c>
      <c r="CH106">
        <v>65.93</v>
      </c>
      <c r="CI106" t="s">
        <v>114</v>
      </c>
      <c r="CJ106">
        <v>62.45</v>
      </c>
      <c r="CK106" t="s">
        <v>114</v>
      </c>
      <c r="CL106">
        <v>617</v>
      </c>
      <c r="CM106" t="s">
        <v>114</v>
      </c>
      <c r="CN106">
        <v>581</v>
      </c>
      <c r="CO106" t="s">
        <v>114</v>
      </c>
      <c r="CP106">
        <v>167007040</v>
      </c>
      <c r="CQ106" t="s">
        <v>114</v>
      </c>
      <c r="CR106">
        <v>3642102</v>
      </c>
      <c r="CS106" t="s">
        <v>114</v>
      </c>
      <c r="CT106">
        <v>64337548</v>
      </c>
      <c r="CU106" t="s">
        <v>114</v>
      </c>
      <c r="CV106">
        <v>2594284</v>
      </c>
      <c r="CW106" t="s">
        <v>114</v>
      </c>
      <c r="CX106">
        <v>19960</v>
      </c>
      <c r="CY106" t="s">
        <v>114</v>
      </c>
      <c r="CZ106">
        <v>815944</v>
      </c>
      <c r="DA106" t="s">
        <v>114</v>
      </c>
      <c r="DB106">
        <v>19.09</v>
      </c>
      <c r="DC106" t="s">
        <v>114</v>
      </c>
      <c r="DD106">
        <v>91</v>
      </c>
      <c r="DE106" t="s">
        <v>114</v>
      </c>
      <c r="DF106">
        <v>12580.61</v>
      </c>
      <c r="DG106" t="s">
        <v>114</v>
      </c>
      <c r="DH106">
        <v>14.99</v>
      </c>
      <c r="DI106" t="s">
        <v>114</v>
      </c>
      <c r="DJ106">
        <v>5.19</v>
      </c>
      <c r="DK106" t="s">
        <v>114</v>
      </c>
      <c r="DL106">
        <v>74</v>
      </c>
      <c r="DM106" t="s">
        <v>114</v>
      </c>
      <c r="DN106">
        <v>129</v>
      </c>
      <c r="DO106" t="s">
        <v>114</v>
      </c>
      <c r="DP106">
        <v>657.7</v>
      </c>
      <c r="DQ106" t="s">
        <v>114</v>
      </c>
      <c r="DR106">
        <v>43</v>
      </c>
      <c r="DS106" t="s">
        <v>114</v>
      </c>
      <c r="DT106">
        <v>7380</v>
      </c>
      <c r="DU106" t="s">
        <v>114</v>
      </c>
      <c r="DV106">
        <v>7558</v>
      </c>
      <c r="DW106" t="s">
        <v>114</v>
      </c>
      <c r="DX106">
        <v>6260</v>
      </c>
      <c r="DY106" t="s">
        <v>114</v>
      </c>
      <c r="DZ106">
        <v>1264</v>
      </c>
    </row>
    <row r="107" spans="9:130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  <c r="AG107" t="s">
        <v>115</v>
      </c>
      <c r="AH107">
        <v>3276136</v>
      </c>
      <c r="AI107" t="s">
        <v>115</v>
      </c>
      <c r="AJ107">
        <v>28.53</v>
      </c>
      <c r="AK107" t="s">
        <v>115</v>
      </c>
      <c r="AL107">
        <v>1124.775</v>
      </c>
      <c r="AM107" t="s">
        <v>115</v>
      </c>
      <c r="AN107">
        <v>1438.6255</v>
      </c>
      <c r="AO107" t="s">
        <v>115</v>
      </c>
      <c r="AP107">
        <v>177.8425</v>
      </c>
      <c r="AQ107" t="s">
        <v>115</v>
      </c>
      <c r="AR107">
        <v>1123.65</v>
      </c>
      <c r="AS107" t="s">
        <v>115</v>
      </c>
      <c r="AT107">
        <v>111.194</v>
      </c>
      <c r="AU107" t="s">
        <v>115</v>
      </c>
      <c r="AV107">
        <v>94.683</v>
      </c>
      <c r="AW107" t="s">
        <v>115</v>
      </c>
      <c r="AX107">
        <v>310.6947</v>
      </c>
      <c r="AY107" t="s">
        <v>115</v>
      </c>
      <c r="AZ107">
        <v>493.5836</v>
      </c>
      <c r="BA107" t="s">
        <v>115</v>
      </c>
      <c r="BB107">
        <v>881.6389</v>
      </c>
      <c r="BC107" t="s">
        <v>115</v>
      </c>
      <c r="BD107">
        <v>277.0552</v>
      </c>
      <c r="BE107" t="s">
        <v>115</v>
      </c>
      <c r="BF107">
        <v>525.0289</v>
      </c>
      <c r="BG107" t="s">
        <v>115</v>
      </c>
      <c r="BH107">
        <v>0.669</v>
      </c>
      <c r="BI107" t="s">
        <v>115</v>
      </c>
      <c r="BJ107">
        <v>707</v>
      </c>
      <c r="BK107" t="s">
        <v>115</v>
      </c>
      <c r="BL107">
        <v>110.35</v>
      </c>
      <c r="BM107" t="s">
        <v>115</v>
      </c>
      <c r="BN107">
        <v>121</v>
      </c>
      <c r="BO107" t="s">
        <v>115</v>
      </c>
      <c r="BP107">
        <v>23.52</v>
      </c>
      <c r="BQ107" t="s">
        <v>115</v>
      </c>
      <c r="BR107">
        <v>149</v>
      </c>
      <c r="BS107" t="s">
        <v>115</v>
      </c>
      <c r="BT107">
        <v>2511.25</v>
      </c>
      <c r="BU107" t="s">
        <v>115</v>
      </c>
      <c r="BV107">
        <v>3.09</v>
      </c>
      <c r="BW107" t="s">
        <v>115</v>
      </c>
      <c r="BX107">
        <v>672.55</v>
      </c>
      <c r="BY107" t="s">
        <v>115</v>
      </c>
      <c r="BZ107">
        <v>3.53</v>
      </c>
      <c r="CA107" t="s">
        <v>115</v>
      </c>
      <c r="CB107">
        <v>3700295</v>
      </c>
      <c r="CC107" t="s">
        <v>115</v>
      </c>
      <c r="CD107">
        <v>16094.43</v>
      </c>
      <c r="CE107" t="s">
        <v>115</v>
      </c>
      <c r="CF107">
        <v>22.34</v>
      </c>
      <c r="CG107" t="s">
        <v>115</v>
      </c>
      <c r="CH107">
        <v>89.45</v>
      </c>
      <c r="CI107" t="s">
        <v>115</v>
      </c>
      <c r="CJ107">
        <v>65.01</v>
      </c>
      <c r="CK107" t="s">
        <v>115</v>
      </c>
      <c r="CL107">
        <v>637</v>
      </c>
      <c r="CM107" t="s">
        <v>115</v>
      </c>
      <c r="CN107">
        <v>606</v>
      </c>
      <c r="CO107" t="s">
        <v>115</v>
      </c>
      <c r="CP107">
        <v>163222990</v>
      </c>
      <c r="CQ107" t="s">
        <v>115</v>
      </c>
      <c r="CR107">
        <v>3579450</v>
      </c>
      <c r="CS107" t="s">
        <v>115</v>
      </c>
      <c r="CT107">
        <v>63840541</v>
      </c>
      <c r="CU107" t="s">
        <v>115</v>
      </c>
      <c r="CV107">
        <v>981001</v>
      </c>
      <c r="CW107" t="s">
        <v>115</v>
      </c>
      <c r="CX107">
        <v>55734</v>
      </c>
      <c r="CY107" t="s">
        <v>115</v>
      </c>
      <c r="CZ107">
        <v>541088</v>
      </c>
      <c r="DA107" t="s">
        <v>115</v>
      </c>
      <c r="DB107">
        <v>16.86</v>
      </c>
      <c r="DC107" t="s">
        <v>115</v>
      </c>
      <c r="DD107">
        <v>88.96</v>
      </c>
      <c r="DE107" t="s">
        <v>115</v>
      </c>
      <c r="DF107">
        <v>12539.23</v>
      </c>
      <c r="DG107" t="s">
        <v>115</v>
      </c>
      <c r="DH107">
        <v>14.21</v>
      </c>
      <c r="DI107" t="s">
        <v>115</v>
      </c>
      <c r="DJ107">
        <v>5.17</v>
      </c>
      <c r="DK107" t="s">
        <v>115</v>
      </c>
      <c r="DL107">
        <v>73</v>
      </c>
      <c r="DM107" t="s">
        <v>115</v>
      </c>
      <c r="DN107">
        <v>122</v>
      </c>
      <c r="DO107" t="s">
        <v>115</v>
      </c>
      <c r="DP107">
        <v>663</v>
      </c>
      <c r="DQ107" t="s">
        <v>115</v>
      </c>
      <c r="DR107">
        <v>40</v>
      </c>
      <c r="DS107" t="s">
        <v>115</v>
      </c>
      <c r="DT107">
        <v>8819</v>
      </c>
      <c r="DU107" t="s">
        <v>115</v>
      </c>
      <c r="DV107">
        <v>7487</v>
      </c>
      <c r="DW107" t="s">
        <v>115</v>
      </c>
      <c r="DX107">
        <v>6200</v>
      </c>
      <c r="DY107" t="s">
        <v>115</v>
      </c>
      <c r="DZ107">
        <v>1226</v>
      </c>
    </row>
    <row r="108" spans="9:130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  <c r="AG108" t="s">
        <v>116</v>
      </c>
      <c r="AH108">
        <v>3657163</v>
      </c>
      <c r="AI108" t="s">
        <v>116</v>
      </c>
      <c r="AJ108">
        <v>37.0786</v>
      </c>
      <c r="AK108" t="s">
        <v>116</v>
      </c>
      <c r="AL108">
        <v>1106.9285</v>
      </c>
      <c r="AM108" t="s">
        <v>116</v>
      </c>
      <c r="AN108">
        <v>1400.8609</v>
      </c>
      <c r="AO108" t="s">
        <v>116</v>
      </c>
      <c r="AP108">
        <v>176.6919</v>
      </c>
      <c r="AQ108" t="s">
        <v>116</v>
      </c>
      <c r="AR108">
        <v>1105.4904</v>
      </c>
      <c r="AS108" t="s">
        <v>116</v>
      </c>
      <c r="AT108">
        <v>108.9659</v>
      </c>
      <c r="AU108" t="s">
        <v>116</v>
      </c>
      <c r="AV108">
        <v>89.5708</v>
      </c>
      <c r="AW108" t="s">
        <v>116</v>
      </c>
      <c r="AX108">
        <v>304.3904</v>
      </c>
      <c r="AY108" t="s">
        <v>116</v>
      </c>
      <c r="AZ108">
        <v>486.4308</v>
      </c>
      <c r="BA108" t="s">
        <v>116</v>
      </c>
      <c r="BB108">
        <v>864.916</v>
      </c>
      <c r="BC108" t="s">
        <v>116</v>
      </c>
      <c r="BD108">
        <v>276.6913</v>
      </c>
      <c r="BE108" t="s">
        <v>116</v>
      </c>
      <c r="BF108">
        <v>515.973</v>
      </c>
      <c r="BG108" t="s">
        <v>116</v>
      </c>
      <c r="BH108">
        <v>0.5843</v>
      </c>
      <c r="BI108" t="s">
        <v>116</v>
      </c>
      <c r="BJ108">
        <v>952</v>
      </c>
      <c r="BK108" t="s">
        <v>116</v>
      </c>
      <c r="BL108">
        <v>108.11</v>
      </c>
      <c r="BM108" t="s">
        <v>116</v>
      </c>
      <c r="BN108">
        <v>120</v>
      </c>
      <c r="BO108" t="s">
        <v>116</v>
      </c>
      <c r="BP108">
        <v>23.33</v>
      </c>
      <c r="BQ108" t="s">
        <v>116</v>
      </c>
      <c r="BR108">
        <v>148</v>
      </c>
      <c r="BS108" t="s">
        <v>116</v>
      </c>
      <c r="BT108">
        <v>986.25</v>
      </c>
      <c r="BU108" t="s">
        <v>116</v>
      </c>
      <c r="BV108">
        <v>2.72</v>
      </c>
      <c r="BW108" t="s">
        <v>116</v>
      </c>
      <c r="BX108">
        <v>677.11</v>
      </c>
      <c r="BY108" t="s">
        <v>116</v>
      </c>
      <c r="BZ108">
        <v>2.7</v>
      </c>
      <c r="CA108" t="s">
        <v>116</v>
      </c>
      <c r="CB108">
        <v>2168182</v>
      </c>
      <c r="CC108" t="s">
        <v>116</v>
      </c>
      <c r="CD108">
        <v>16161.54</v>
      </c>
      <c r="CE108" t="s">
        <v>116</v>
      </c>
      <c r="CF108">
        <v>29.16</v>
      </c>
      <c r="CG108" t="s">
        <v>116</v>
      </c>
      <c r="CH108">
        <v>52.98</v>
      </c>
      <c r="CI108" t="s">
        <v>116</v>
      </c>
      <c r="CJ108">
        <v>56.43</v>
      </c>
      <c r="CK108" t="s">
        <v>116</v>
      </c>
      <c r="CL108">
        <v>669</v>
      </c>
      <c r="CM108" t="s">
        <v>116</v>
      </c>
      <c r="CN108">
        <v>638</v>
      </c>
      <c r="CO108" t="s">
        <v>116</v>
      </c>
      <c r="CP108">
        <v>154956785</v>
      </c>
      <c r="CQ108" t="s">
        <v>116</v>
      </c>
      <c r="CR108">
        <v>3545733</v>
      </c>
      <c r="CS108" t="s">
        <v>116</v>
      </c>
      <c r="CT108">
        <v>61295123</v>
      </c>
      <c r="CU108" t="s">
        <v>116</v>
      </c>
      <c r="CV108">
        <v>902152</v>
      </c>
      <c r="CW108" t="s">
        <v>116</v>
      </c>
      <c r="CX108">
        <v>22956</v>
      </c>
      <c r="CY108" t="s">
        <v>116</v>
      </c>
      <c r="CZ108">
        <v>1302758</v>
      </c>
      <c r="DA108" t="s">
        <v>116</v>
      </c>
      <c r="DB108">
        <v>19.32</v>
      </c>
      <c r="DC108" t="s">
        <v>116</v>
      </c>
      <c r="DD108">
        <v>81.85</v>
      </c>
      <c r="DE108" t="s">
        <v>116</v>
      </c>
      <c r="DF108">
        <v>15432.58</v>
      </c>
      <c r="DG108" t="s">
        <v>116</v>
      </c>
      <c r="DH108">
        <v>14.55</v>
      </c>
      <c r="DI108" t="s">
        <v>116</v>
      </c>
      <c r="DJ108">
        <v>3.49</v>
      </c>
      <c r="DK108" t="s">
        <v>116</v>
      </c>
      <c r="DL108">
        <v>73</v>
      </c>
      <c r="DM108" t="s">
        <v>116</v>
      </c>
      <c r="DN108">
        <v>120</v>
      </c>
      <c r="DO108" t="s">
        <v>116</v>
      </c>
      <c r="DP108">
        <v>637.62</v>
      </c>
      <c r="DQ108" t="s">
        <v>116</v>
      </c>
      <c r="DR108">
        <v>39</v>
      </c>
      <c r="DS108" t="s">
        <v>116</v>
      </c>
      <c r="DT108">
        <v>11373</v>
      </c>
      <c r="DU108" t="s">
        <v>116</v>
      </c>
      <c r="DV108">
        <v>8979</v>
      </c>
      <c r="DW108" t="s">
        <v>116</v>
      </c>
      <c r="DX108">
        <v>6028</v>
      </c>
      <c r="DY108" t="s">
        <v>116</v>
      </c>
      <c r="DZ108">
        <v>1177</v>
      </c>
    </row>
    <row r="109" spans="9:130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  <c r="AG109" t="s">
        <v>117</v>
      </c>
      <c r="AH109">
        <v>3161156</v>
      </c>
      <c r="AI109" t="s">
        <v>117</v>
      </c>
      <c r="AJ109">
        <v>44.237</v>
      </c>
      <c r="AK109" t="s">
        <v>117</v>
      </c>
      <c r="AL109">
        <v>1087.5181</v>
      </c>
      <c r="AM109" t="s">
        <v>117</v>
      </c>
      <c r="AN109">
        <v>1344.035</v>
      </c>
      <c r="AO109" t="s">
        <v>117</v>
      </c>
      <c r="AP109">
        <v>174.4459</v>
      </c>
      <c r="AQ109" t="s">
        <v>117</v>
      </c>
      <c r="AR109">
        <v>1087.1454</v>
      </c>
      <c r="AS109" t="s">
        <v>117</v>
      </c>
      <c r="AT109">
        <v>107.2828</v>
      </c>
      <c r="AU109" t="s">
        <v>117</v>
      </c>
      <c r="AV109">
        <v>86.7804</v>
      </c>
      <c r="AW109" t="s">
        <v>117</v>
      </c>
      <c r="AX109">
        <v>295.2823</v>
      </c>
      <c r="AY109" t="s">
        <v>117</v>
      </c>
      <c r="AZ109">
        <v>477.7238</v>
      </c>
      <c r="BA109" t="s">
        <v>117</v>
      </c>
      <c r="BB109">
        <v>857.2585</v>
      </c>
      <c r="BC109" t="s">
        <v>117</v>
      </c>
      <c r="BD109">
        <v>272.4276</v>
      </c>
      <c r="BE109" t="s">
        <v>117</v>
      </c>
      <c r="BF109">
        <v>506.15</v>
      </c>
      <c r="BG109" t="s">
        <v>117</v>
      </c>
      <c r="BH109">
        <v>0.5293</v>
      </c>
      <c r="BI109" t="s">
        <v>117</v>
      </c>
      <c r="BJ109">
        <v>1025</v>
      </c>
      <c r="BK109" t="s">
        <v>117</v>
      </c>
      <c r="BL109">
        <v>110.26</v>
      </c>
      <c r="BM109" t="s">
        <v>117</v>
      </c>
      <c r="BN109">
        <v>119</v>
      </c>
      <c r="BO109" t="s">
        <v>117</v>
      </c>
      <c r="BP109">
        <v>23.55</v>
      </c>
      <c r="BQ109" t="s">
        <v>117</v>
      </c>
      <c r="BR109">
        <v>148</v>
      </c>
      <c r="BS109" t="s">
        <v>117</v>
      </c>
      <c r="BT109">
        <v>954</v>
      </c>
      <c r="BU109" t="s">
        <v>117</v>
      </c>
      <c r="BV109">
        <v>1.91</v>
      </c>
      <c r="BW109" t="s">
        <v>117</v>
      </c>
      <c r="BX109">
        <v>680.22</v>
      </c>
      <c r="BY109" t="s">
        <v>117</v>
      </c>
      <c r="BZ109">
        <v>2.66</v>
      </c>
      <c r="CA109" t="s">
        <v>117</v>
      </c>
      <c r="CB109">
        <v>1734411</v>
      </c>
      <c r="CC109" t="s">
        <v>117</v>
      </c>
      <c r="CD109">
        <v>16182.48</v>
      </c>
      <c r="CE109" t="s">
        <v>117</v>
      </c>
      <c r="CF109">
        <v>43.1</v>
      </c>
      <c r="CG109" t="s">
        <v>117</v>
      </c>
      <c r="CH109">
        <v>94.21</v>
      </c>
      <c r="CI109" t="s">
        <v>117</v>
      </c>
      <c r="CJ109">
        <v>65.78</v>
      </c>
      <c r="CK109" t="s">
        <v>117</v>
      </c>
      <c r="CL109">
        <v>698</v>
      </c>
      <c r="CM109" t="s">
        <v>117</v>
      </c>
      <c r="CN109">
        <v>704</v>
      </c>
      <c r="CO109" t="s">
        <v>117</v>
      </c>
      <c r="CP109">
        <v>148607299</v>
      </c>
      <c r="CQ109" t="s">
        <v>117</v>
      </c>
      <c r="CR109">
        <v>3515713</v>
      </c>
      <c r="CS109" t="s">
        <v>117</v>
      </c>
      <c r="CT109">
        <v>59730254</v>
      </c>
      <c r="CU109" t="s">
        <v>117</v>
      </c>
      <c r="CV109">
        <v>1060422</v>
      </c>
      <c r="CW109" t="s">
        <v>117</v>
      </c>
      <c r="CX109">
        <v>51064</v>
      </c>
      <c r="CY109" t="s">
        <v>117</v>
      </c>
      <c r="CZ109">
        <v>2243000</v>
      </c>
      <c r="DA109" t="s">
        <v>117</v>
      </c>
      <c r="DB109">
        <v>25.43</v>
      </c>
      <c r="DC109" t="s">
        <v>117</v>
      </c>
      <c r="DD109">
        <v>85.89</v>
      </c>
      <c r="DE109" t="s">
        <v>117</v>
      </c>
      <c r="DF109">
        <v>13622.71</v>
      </c>
      <c r="DG109" t="s">
        <v>117</v>
      </c>
      <c r="DH109">
        <v>13.9</v>
      </c>
      <c r="DI109" t="s">
        <v>117</v>
      </c>
      <c r="DJ109">
        <v>3.01</v>
      </c>
      <c r="DK109" t="s">
        <v>117</v>
      </c>
      <c r="DL109">
        <v>73</v>
      </c>
      <c r="DM109" t="s">
        <v>117</v>
      </c>
      <c r="DN109">
        <v>119</v>
      </c>
      <c r="DO109" t="s">
        <v>117</v>
      </c>
      <c r="DP109">
        <v>605</v>
      </c>
      <c r="DQ109" t="s">
        <v>117</v>
      </c>
      <c r="DR109">
        <v>37</v>
      </c>
      <c r="DS109" t="s">
        <v>117</v>
      </c>
      <c r="DT109">
        <v>14194</v>
      </c>
      <c r="DU109" t="s">
        <v>117</v>
      </c>
      <c r="DV109">
        <v>9060</v>
      </c>
      <c r="DW109" t="s">
        <v>117</v>
      </c>
      <c r="DX109">
        <v>5750</v>
      </c>
      <c r="DY109" t="s">
        <v>117</v>
      </c>
      <c r="DZ109">
        <v>1149</v>
      </c>
    </row>
    <row r="110" spans="9:130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  <c r="AG110" t="s">
        <v>118</v>
      </c>
      <c r="AH110">
        <v>3050430</v>
      </c>
      <c r="AI110" t="s">
        <v>118</v>
      </c>
      <c r="AJ110">
        <v>18.062</v>
      </c>
      <c r="AK110" t="s">
        <v>118</v>
      </c>
      <c r="AL110">
        <v>1076.9736</v>
      </c>
      <c r="AM110" t="s">
        <v>118</v>
      </c>
      <c r="AN110">
        <v>1288.051</v>
      </c>
      <c r="AO110" t="s">
        <v>118</v>
      </c>
      <c r="AP110">
        <v>172.7857</v>
      </c>
      <c r="AQ110" t="s">
        <v>118</v>
      </c>
      <c r="AR110">
        <v>1076.4111</v>
      </c>
      <c r="AS110" t="s">
        <v>118</v>
      </c>
      <c r="AT110">
        <v>106.3515</v>
      </c>
      <c r="AU110" t="s">
        <v>118</v>
      </c>
      <c r="AV110">
        <v>88.2852</v>
      </c>
      <c r="AW110" t="s">
        <v>118</v>
      </c>
      <c r="AX110">
        <v>295.269</v>
      </c>
      <c r="AY110" t="s">
        <v>118</v>
      </c>
      <c r="AZ110">
        <v>484.886</v>
      </c>
      <c r="BA110" t="s">
        <v>118</v>
      </c>
      <c r="BB110">
        <v>909.5155</v>
      </c>
      <c r="BC110" t="s">
        <v>118</v>
      </c>
      <c r="BD110">
        <v>276.1975</v>
      </c>
      <c r="BE110" t="s">
        <v>118</v>
      </c>
      <c r="BF110">
        <v>524.8885</v>
      </c>
      <c r="BG110" t="s">
        <v>118</v>
      </c>
      <c r="BH110">
        <v>0.5142</v>
      </c>
      <c r="BI110" t="s">
        <v>118</v>
      </c>
      <c r="BJ110">
        <v>856</v>
      </c>
      <c r="BK110" t="s">
        <v>118</v>
      </c>
      <c r="BL110">
        <v>108.83</v>
      </c>
      <c r="BM110" t="s">
        <v>118</v>
      </c>
      <c r="BN110">
        <v>119</v>
      </c>
      <c r="BO110" t="s">
        <v>118</v>
      </c>
      <c r="BP110">
        <v>23.18</v>
      </c>
      <c r="BQ110" t="s">
        <v>118</v>
      </c>
      <c r="BR110">
        <v>147</v>
      </c>
      <c r="BS110" t="s">
        <v>118</v>
      </c>
      <c r="BT110">
        <v>954.38</v>
      </c>
      <c r="BU110" t="s">
        <v>118</v>
      </c>
      <c r="BV110">
        <v>1.23</v>
      </c>
      <c r="BW110" t="s">
        <v>118</v>
      </c>
      <c r="BX110">
        <v>683.77</v>
      </c>
      <c r="BY110" t="s">
        <v>118</v>
      </c>
      <c r="BZ110">
        <v>1.77</v>
      </c>
      <c r="CA110" t="s">
        <v>118</v>
      </c>
      <c r="CB110">
        <v>1249388</v>
      </c>
      <c r="CC110" t="s">
        <v>118</v>
      </c>
      <c r="CD110">
        <v>16233.09</v>
      </c>
      <c r="CE110" t="s">
        <v>118</v>
      </c>
      <c r="CF110">
        <v>46.41</v>
      </c>
      <c r="CG110" t="s">
        <v>118</v>
      </c>
      <c r="CH110">
        <v>54.88</v>
      </c>
      <c r="CI110" t="s">
        <v>118</v>
      </c>
      <c r="CJ110">
        <v>70.9</v>
      </c>
      <c r="CK110" t="s">
        <v>118</v>
      </c>
      <c r="CL110">
        <v>737</v>
      </c>
      <c r="CM110" t="s">
        <v>118</v>
      </c>
      <c r="CN110">
        <v>745</v>
      </c>
      <c r="CO110" t="s">
        <v>118</v>
      </c>
      <c r="CP110">
        <v>142270812</v>
      </c>
      <c r="CQ110" t="s">
        <v>118</v>
      </c>
      <c r="CR110">
        <v>3461286</v>
      </c>
      <c r="CS110" t="s">
        <v>118</v>
      </c>
      <c r="CT110">
        <v>58953475</v>
      </c>
      <c r="CU110" t="s">
        <v>118</v>
      </c>
      <c r="CV110">
        <v>2324027</v>
      </c>
      <c r="CW110" t="s">
        <v>118</v>
      </c>
      <c r="CX110">
        <v>23856</v>
      </c>
      <c r="CY110" t="s">
        <v>118</v>
      </c>
      <c r="CZ110">
        <v>3651749</v>
      </c>
      <c r="DA110" t="s">
        <v>118</v>
      </c>
      <c r="DB110">
        <v>32.12</v>
      </c>
      <c r="DC110" t="s">
        <v>118</v>
      </c>
      <c r="DD110">
        <v>92.88</v>
      </c>
      <c r="DE110" t="s">
        <v>118</v>
      </c>
      <c r="DF110">
        <v>18027.77</v>
      </c>
      <c r="DG110" t="s">
        <v>118</v>
      </c>
      <c r="DH110">
        <v>13.85</v>
      </c>
      <c r="DI110" t="s">
        <v>118</v>
      </c>
      <c r="DJ110">
        <v>3.25</v>
      </c>
      <c r="DK110" t="s">
        <v>118</v>
      </c>
      <c r="DL110">
        <v>73</v>
      </c>
      <c r="DM110" t="s">
        <v>118</v>
      </c>
      <c r="DN110">
        <v>118</v>
      </c>
      <c r="DO110" t="s">
        <v>118</v>
      </c>
      <c r="DP110">
        <v>606.38</v>
      </c>
      <c r="DQ110" t="s">
        <v>118</v>
      </c>
      <c r="DR110">
        <v>37</v>
      </c>
      <c r="DS110" t="s">
        <v>118</v>
      </c>
      <c r="DT110">
        <v>17358</v>
      </c>
      <c r="DU110" t="s">
        <v>118</v>
      </c>
      <c r="DV110">
        <v>7490</v>
      </c>
      <c r="DW110" t="s">
        <v>118</v>
      </c>
      <c r="DX110">
        <v>5703</v>
      </c>
      <c r="DY110" t="s">
        <v>118</v>
      </c>
      <c r="DZ110">
        <v>1107</v>
      </c>
    </row>
    <row r="111" spans="9:130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  <c r="AG111" t="s">
        <v>119</v>
      </c>
      <c r="AH111">
        <v>3570689</v>
      </c>
      <c r="AI111" t="s">
        <v>119</v>
      </c>
      <c r="AJ111">
        <v>3.7616</v>
      </c>
      <c r="AK111" t="s">
        <v>119</v>
      </c>
      <c r="AL111">
        <v>1065.3545</v>
      </c>
      <c r="AM111" t="s">
        <v>119</v>
      </c>
      <c r="AN111">
        <v>1196.8213</v>
      </c>
      <c r="AO111" t="s">
        <v>119</v>
      </c>
      <c r="AP111">
        <v>171.22</v>
      </c>
      <c r="AQ111" t="s">
        <v>119</v>
      </c>
      <c r="AR111">
        <v>1066.5363</v>
      </c>
      <c r="AS111" t="s">
        <v>119</v>
      </c>
      <c r="AT111">
        <v>107.925</v>
      </c>
      <c r="AU111" t="s">
        <v>119</v>
      </c>
      <c r="AV111">
        <v>94.7447</v>
      </c>
      <c r="AW111" t="s">
        <v>119</v>
      </c>
      <c r="AX111">
        <v>298.6852</v>
      </c>
      <c r="AY111" t="s">
        <v>119</v>
      </c>
      <c r="AZ111">
        <v>486.2728</v>
      </c>
      <c r="BA111" t="s">
        <v>119</v>
      </c>
      <c r="BB111">
        <v>929.1923</v>
      </c>
      <c r="BC111" t="s">
        <v>119</v>
      </c>
      <c r="BD111">
        <v>279.4404</v>
      </c>
      <c r="BE111" t="s">
        <v>119</v>
      </c>
      <c r="BF111">
        <v>535.2042</v>
      </c>
      <c r="BG111" t="s">
        <v>119</v>
      </c>
      <c r="BH111">
        <v>0.4911</v>
      </c>
      <c r="BI111" t="s">
        <v>119</v>
      </c>
      <c r="BJ111">
        <v>771</v>
      </c>
      <c r="BK111" t="s">
        <v>119</v>
      </c>
      <c r="BL111">
        <v>111.35</v>
      </c>
      <c r="BM111" t="s">
        <v>119</v>
      </c>
      <c r="BN111">
        <v>119</v>
      </c>
      <c r="BO111" t="s">
        <v>119</v>
      </c>
      <c r="BP111">
        <v>22.44</v>
      </c>
      <c r="BQ111" t="s">
        <v>119</v>
      </c>
      <c r="BR111">
        <v>145</v>
      </c>
      <c r="BS111" t="s">
        <v>119</v>
      </c>
      <c r="BT111">
        <v>970</v>
      </c>
      <c r="BU111" t="s">
        <v>119</v>
      </c>
      <c r="BV111">
        <v>4.07</v>
      </c>
      <c r="BW111" t="s">
        <v>119</v>
      </c>
      <c r="BX111">
        <v>685.36</v>
      </c>
      <c r="BY111" t="s">
        <v>119</v>
      </c>
      <c r="BZ111">
        <v>3.21</v>
      </c>
      <c r="CA111" t="s">
        <v>119</v>
      </c>
      <c r="CB111">
        <v>3625309</v>
      </c>
      <c r="CC111" t="s">
        <v>119</v>
      </c>
      <c r="CD111">
        <v>16241.56</v>
      </c>
      <c r="CE111" t="s">
        <v>119</v>
      </c>
      <c r="CF111">
        <v>46.41</v>
      </c>
      <c r="CG111" t="s">
        <v>119</v>
      </c>
      <c r="CH111">
        <v>117.02</v>
      </c>
      <c r="CI111" t="s">
        <v>119</v>
      </c>
      <c r="CJ111">
        <v>65.54</v>
      </c>
      <c r="CK111" t="s">
        <v>119</v>
      </c>
      <c r="CL111">
        <v>647</v>
      </c>
      <c r="CM111" t="s">
        <v>119</v>
      </c>
      <c r="CN111">
        <v>702</v>
      </c>
      <c r="CO111" t="s">
        <v>119</v>
      </c>
      <c r="CP111">
        <v>139805054</v>
      </c>
      <c r="CQ111" t="s">
        <v>119</v>
      </c>
      <c r="CR111">
        <v>3429657</v>
      </c>
      <c r="CS111" t="s">
        <v>119</v>
      </c>
      <c r="CT111">
        <v>61287545</v>
      </c>
      <c r="CU111" t="s">
        <v>119</v>
      </c>
      <c r="CV111">
        <v>7639674</v>
      </c>
      <c r="CW111" t="s">
        <v>119</v>
      </c>
      <c r="CX111">
        <v>222565</v>
      </c>
      <c r="CY111" t="s">
        <v>119</v>
      </c>
      <c r="CZ111">
        <v>2870235</v>
      </c>
      <c r="DA111" t="s">
        <v>119</v>
      </c>
      <c r="DB111">
        <v>28.67</v>
      </c>
      <c r="DC111" t="s">
        <v>119</v>
      </c>
      <c r="DD111">
        <v>92.77</v>
      </c>
      <c r="DE111" t="s">
        <v>119</v>
      </c>
      <c r="DF111">
        <v>13152.02</v>
      </c>
      <c r="DG111" t="s">
        <v>119</v>
      </c>
      <c r="DH111">
        <v>13.2</v>
      </c>
      <c r="DI111" t="s">
        <v>119</v>
      </c>
      <c r="DJ111">
        <v>3.65</v>
      </c>
      <c r="DK111" t="s">
        <v>119</v>
      </c>
      <c r="DL111">
        <v>72</v>
      </c>
      <c r="DM111" t="s">
        <v>119</v>
      </c>
      <c r="DN111">
        <v>117</v>
      </c>
      <c r="DO111" t="s">
        <v>119</v>
      </c>
      <c r="DP111">
        <v>634.12</v>
      </c>
      <c r="DQ111" t="s">
        <v>119</v>
      </c>
      <c r="DR111">
        <v>35</v>
      </c>
      <c r="DS111" t="s">
        <v>119</v>
      </c>
      <c r="DT111">
        <v>15511</v>
      </c>
      <c r="DU111" t="s">
        <v>119</v>
      </c>
      <c r="DV111">
        <v>7077</v>
      </c>
      <c r="DW111" t="s">
        <v>119</v>
      </c>
      <c r="DX111">
        <v>5836</v>
      </c>
      <c r="DY111" t="s">
        <v>119</v>
      </c>
      <c r="DZ111">
        <v>1122</v>
      </c>
    </row>
    <row r="112" spans="9:130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  <c r="AG112" t="s">
        <v>120</v>
      </c>
      <c r="AH112">
        <v>3165203</v>
      </c>
      <c r="AI112" t="s">
        <v>120</v>
      </c>
      <c r="AJ112">
        <v>18.7336</v>
      </c>
      <c r="AK112" t="s">
        <v>120</v>
      </c>
      <c r="AL112">
        <v>1086.6789</v>
      </c>
      <c r="AM112" t="s">
        <v>120</v>
      </c>
      <c r="AN112">
        <v>1166.4336</v>
      </c>
      <c r="AO112" t="s">
        <v>120</v>
      </c>
      <c r="AP112">
        <v>174.3442</v>
      </c>
      <c r="AQ112" t="s">
        <v>120</v>
      </c>
      <c r="AR112">
        <v>1086.0526</v>
      </c>
      <c r="AS112" t="s">
        <v>120</v>
      </c>
      <c r="AT112">
        <v>111.0955</v>
      </c>
      <c r="AU112" t="s">
        <v>120</v>
      </c>
      <c r="AV112">
        <v>95.371</v>
      </c>
      <c r="AW112" t="s">
        <v>120</v>
      </c>
      <c r="AX112">
        <v>298.5036</v>
      </c>
      <c r="AY112" t="s">
        <v>120</v>
      </c>
      <c r="AZ112">
        <v>482.6731</v>
      </c>
      <c r="BA112" t="s">
        <v>120</v>
      </c>
      <c r="BB112">
        <v>931.3205</v>
      </c>
      <c r="BC112" t="s">
        <v>120</v>
      </c>
      <c r="BD112">
        <v>283.1378</v>
      </c>
      <c r="BE112" t="s">
        <v>120</v>
      </c>
      <c r="BF112">
        <v>539.8489</v>
      </c>
      <c r="BG112" t="s">
        <v>120</v>
      </c>
      <c r="BH112">
        <v>0.4654</v>
      </c>
      <c r="BI112" t="s">
        <v>120</v>
      </c>
      <c r="BJ112">
        <v>745</v>
      </c>
      <c r="BK112" t="s">
        <v>120</v>
      </c>
      <c r="BL112">
        <v>115.3</v>
      </c>
      <c r="BM112" t="s">
        <v>120</v>
      </c>
      <c r="BN112">
        <v>119</v>
      </c>
      <c r="BO112" t="s">
        <v>120</v>
      </c>
      <c r="BP112">
        <v>22.45</v>
      </c>
      <c r="BQ112" t="s">
        <v>120</v>
      </c>
      <c r="BR112">
        <v>144</v>
      </c>
      <c r="BS112" t="s">
        <v>120</v>
      </c>
      <c r="BT112">
        <v>1018.75</v>
      </c>
      <c r="BU112" t="s">
        <v>120</v>
      </c>
      <c r="BV112">
        <v>2.13</v>
      </c>
      <c r="BW112" t="s">
        <v>120</v>
      </c>
      <c r="BX112">
        <v>693.14</v>
      </c>
      <c r="BY112" t="s">
        <v>120</v>
      </c>
      <c r="BZ112">
        <v>2.99</v>
      </c>
      <c r="CA112" t="s">
        <v>120</v>
      </c>
      <c r="CB112">
        <v>1293137</v>
      </c>
      <c r="CC112" t="s">
        <v>120</v>
      </c>
      <c r="CD112">
        <v>16311.65</v>
      </c>
      <c r="CE112" t="s">
        <v>120</v>
      </c>
      <c r="CF112">
        <v>32.3</v>
      </c>
      <c r="CG112" t="s">
        <v>120</v>
      </c>
      <c r="CH112">
        <v>58.26</v>
      </c>
      <c r="CI112" t="s">
        <v>120</v>
      </c>
      <c r="CJ112">
        <v>56.42</v>
      </c>
      <c r="CK112" t="s">
        <v>120</v>
      </c>
      <c r="CL112">
        <v>659</v>
      </c>
      <c r="CM112" t="s">
        <v>120</v>
      </c>
      <c r="CN112">
        <v>706</v>
      </c>
      <c r="CO112" t="s">
        <v>120</v>
      </c>
      <c r="CP112">
        <v>136180752</v>
      </c>
      <c r="CQ112" t="s">
        <v>120</v>
      </c>
      <c r="CR112">
        <v>3519902</v>
      </c>
      <c r="CS112" t="s">
        <v>120</v>
      </c>
      <c r="CT112">
        <v>59220128</v>
      </c>
      <c r="CU112" t="s">
        <v>120</v>
      </c>
      <c r="CV112">
        <v>3016626</v>
      </c>
      <c r="CW112" t="s">
        <v>120</v>
      </c>
      <c r="CX112">
        <v>15556</v>
      </c>
      <c r="CY112" t="s">
        <v>120</v>
      </c>
      <c r="CZ112">
        <v>3844336</v>
      </c>
      <c r="DA112" t="s">
        <v>120</v>
      </c>
      <c r="DB112">
        <v>22.18</v>
      </c>
      <c r="DC112" t="s">
        <v>120</v>
      </c>
      <c r="DD112">
        <v>94.94</v>
      </c>
      <c r="DE112" t="s">
        <v>120</v>
      </c>
      <c r="DF112">
        <v>11739.35</v>
      </c>
      <c r="DG112" t="s">
        <v>120</v>
      </c>
      <c r="DH112">
        <v>14.04</v>
      </c>
      <c r="DI112" t="s">
        <v>120</v>
      </c>
      <c r="DJ112">
        <v>4.07</v>
      </c>
      <c r="DK112" t="s">
        <v>120</v>
      </c>
      <c r="DL112">
        <v>72</v>
      </c>
      <c r="DM112" t="s">
        <v>120</v>
      </c>
      <c r="DN112">
        <v>121</v>
      </c>
      <c r="DO112" t="s">
        <v>120</v>
      </c>
      <c r="DP112">
        <v>655.25</v>
      </c>
      <c r="DQ112" t="s">
        <v>120</v>
      </c>
      <c r="DR112">
        <v>35</v>
      </c>
      <c r="DS112" t="s">
        <v>120</v>
      </c>
      <c r="DT112">
        <v>13229</v>
      </c>
      <c r="DU112" t="s">
        <v>120</v>
      </c>
      <c r="DV112">
        <v>6748</v>
      </c>
      <c r="DW112" t="s">
        <v>120</v>
      </c>
      <c r="DX112">
        <v>5918</v>
      </c>
      <c r="DY112" t="s">
        <v>120</v>
      </c>
      <c r="DZ112">
        <v>1146</v>
      </c>
    </row>
    <row r="113" spans="9:130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  <c r="AG113" t="s">
        <v>121</v>
      </c>
      <c r="AH113">
        <v>3731577</v>
      </c>
      <c r="AI113" t="s">
        <v>121</v>
      </c>
      <c r="AJ113">
        <v>33.3596</v>
      </c>
      <c r="AK113" t="s">
        <v>121</v>
      </c>
      <c r="AL113">
        <v>1102.195</v>
      </c>
      <c r="AM113" t="s">
        <v>121</v>
      </c>
      <c r="AN113">
        <v>1161.099</v>
      </c>
      <c r="AO113" t="s">
        <v>121</v>
      </c>
      <c r="AP113">
        <v>177.3185</v>
      </c>
      <c r="AQ113" t="s">
        <v>121</v>
      </c>
      <c r="AR113">
        <v>1103.805</v>
      </c>
      <c r="AS113" t="s">
        <v>121</v>
      </c>
      <c r="AT113">
        <v>105.5585</v>
      </c>
      <c r="AU113" t="s">
        <v>121</v>
      </c>
      <c r="AV113">
        <v>92.984</v>
      </c>
      <c r="AW113" t="s">
        <v>121</v>
      </c>
      <c r="AX113">
        <v>294.2395</v>
      </c>
      <c r="AY113" t="s">
        <v>121</v>
      </c>
      <c r="AZ113">
        <v>480.854</v>
      </c>
      <c r="BA113" t="s">
        <v>121</v>
      </c>
      <c r="BB113">
        <v>909.1055</v>
      </c>
      <c r="BC113" t="s">
        <v>121</v>
      </c>
      <c r="BD113">
        <v>289.785</v>
      </c>
      <c r="BE113" t="s">
        <v>121</v>
      </c>
      <c r="BF113">
        <v>539.3415</v>
      </c>
      <c r="BG113" t="s">
        <v>121</v>
      </c>
      <c r="BH113">
        <v>0.4487</v>
      </c>
      <c r="BI113" t="s">
        <v>121</v>
      </c>
      <c r="BJ113">
        <v>876</v>
      </c>
      <c r="BK113" t="s">
        <v>121</v>
      </c>
      <c r="BL113">
        <v>107.43</v>
      </c>
      <c r="BM113" t="s">
        <v>121</v>
      </c>
      <c r="BN113">
        <v>120</v>
      </c>
      <c r="BO113" t="s">
        <v>121</v>
      </c>
      <c r="BP113">
        <v>22.72</v>
      </c>
      <c r="BQ113" t="s">
        <v>121</v>
      </c>
      <c r="BR113">
        <v>144</v>
      </c>
      <c r="BS113" t="s">
        <v>121</v>
      </c>
      <c r="BT113">
        <v>1037.5</v>
      </c>
      <c r="BU113" t="s">
        <v>121</v>
      </c>
      <c r="BV113">
        <v>2.85</v>
      </c>
      <c r="BW113" t="s">
        <v>121</v>
      </c>
      <c r="BX113">
        <v>693.91</v>
      </c>
      <c r="BY113" t="s">
        <v>121</v>
      </c>
      <c r="BZ113">
        <v>2.55</v>
      </c>
      <c r="CA113" t="s">
        <v>121</v>
      </c>
      <c r="CB113">
        <v>3499772</v>
      </c>
      <c r="CC113" t="s">
        <v>121</v>
      </c>
      <c r="CD113">
        <v>16337.62</v>
      </c>
      <c r="CE113" t="s">
        <v>121</v>
      </c>
      <c r="CF113">
        <v>33.22</v>
      </c>
      <c r="CG113" t="s">
        <v>121</v>
      </c>
      <c r="CH113">
        <v>180.28</v>
      </c>
      <c r="CI113" t="s">
        <v>121</v>
      </c>
      <c r="CJ113">
        <v>64.55</v>
      </c>
      <c r="CK113" t="s">
        <v>121</v>
      </c>
      <c r="CL113">
        <v>672</v>
      </c>
      <c r="CM113" t="s">
        <v>121</v>
      </c>
      <c r="CN113">
        <v>701</v>
      </c>
      <c r="CO113" t="s">
        <v>121</v>
      </c>
      <c r="CP113">
        <v>135087568</v>
      </c>
      <c r="CQ113" t="s">
        <v>121</v>
      </c>
      <c r="CR113">
        <v>3477194</v>
      </c>
      <c r="CS113" t="s">
        <v>121</v>
      </c>
      <c r="CT113">
        <v>60737926</v>
      </c>
      <c r="CU113" t="s">
        <v>121</v>
      </c>
      <c r="CV113">
        <v>5283229</v>
      </c>
      <c r="CW113" t="s">
        <v>121</v>
      </c>
      <c r="CX113">
        <v>126038</v>
      </c>
      <c r="CY113" t="s">
        <v>121</v>
      </c>
      <c r="CZ113">
        <v>1480804</v>
      </c>
      <c r="DA113" t="s">
        <v>121</v>
      </c>
      <c r="DB113">
        <v>24.36</v>
      </c>
      <c r="DC113" t="s">
        <v>121</v>
      </c>
      <c r="DD113">
        <v>90.98</v>
      </c>
      <c r="DE113" t="s">
        <v>121</v>
      </c>
      <c r="DF113">
        <v>15592.1</v>
      </c>
      <c r="DG113" t="s">
        <v>121</v>
      </c>
      <c r="DH113">
        <v>11.63</v>
      </c>
      <c r="DI113" t="s">
        <v>121</v>
      </c>
      <c r="DJ113">
        <v>4.71</v>
      </c>
      <c r="DK113" t="s">
        <v>121</v>
      </c>
      <c r="DL113">
        <v>72</v>
      </c>
      <c r="DM113" t="s">
        <v>121</v>
      </c>
      <c r="DN113">
        <v>121</v>
      </c>
      <c r="DO113" t="s">
        <v>121</v>
      </c>
      <c r="DP113">
        <v>636.9</v>
      </c>
      <c r="DQ113" t="s">
        <v>121</v>
      </c>
      <c r="DR113">
        <v>34</v>
      </c>
      <c r="DS113" t="s">
        <v>121</v>
      </c>
      <c r="DT113">
        <v>14434</v>
      </c>
      <c r="DU113" t="s">
        <v>121</v>
      </c>
      <c r="DV113">
        <v>8367</v>
      </c>
      <c r="DW113" t="s">
        <v>121</v>
      </c>
      <c r="DX113">
        <v>5868</v>
      </c>
      <c r="DY113" t="s">
        <v>121</v>
      </c>
      <c r="DZ113">
        <v>1110</v>
      </c>
    </row>
    <row r="114" spans="9:130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  <c r="AG114" t="s">
        <v>122</v>
      </c>
      <c r="AH114">
        <v>3571762</v>
      </c>
      <c r="AI114" t="s">
        <v>122</v>
      </c>
      <c r="AJ114">
        <v>25.0968</v>
      </c>
      <c r="AK114" t="s">
        <v>122</v>
      </c>
      <c r="AL114">
        <v>1121.8318</v>
      </c>
      <c r="AM114" t="s">
        <v>122</v>
      </c>
      <c r="AN114">
        <v>1148.4</v>
      </c>
      <c r="AO114" t="s">
        <v>122</v>
      </c>
      <c r="AP114">
        <v>181.2686</v>
      </c>
      <c r="AQ114" t="s">
        <v>122</v>
      </c>
      <c r="AR114">
        <v>1121.0954</v>
      </c>
      <c r="AS114" t="s">
        <v>122</v>
      </c>
      <c r="AT114">
        <v>101.6909</v>
      </c>
      <c r="AU114" t="s">
        <v>122</v>
      </c>
      <c r="AV114">
        <v>92.0677</v>
      </c>
      <c r="AW114" t="s">
        <v>122</v>
      </c>
      <c r="AX114">
        <v>286.8481</v>
      </c>
      <c r="AY114" t="s">
        <v>122</v>
      </c>
      <c r="AZ114">
        <v>476.9281</v>
      </c>
      <c r="BA114" t="s">
        <v>122</v>
      </c>
      <c r="BB114">
        <v>869.965</v>
      </c>
      <c r="BC114" t="s">
        <v>122</v>
      </c>
      <c r="BD114">
        <v>286.9559</v>
      </c>
      <c r="BE114" t="s">
        <v>122</v>
      </c>
      <c r="BF114">
        <v>531.1986</v>
      </c>
      <c r="BG114" t="s">
        <v>122</v>
      </c>
      <c r="BH114">
        <v>0.4362</v>
      </c>
      <c r="BI114" t="s">
        <v>122</v>
      </c>
      <c r="BJ114">
        <v>874</v>
      </c>
      <c r="BK114" t="s">
        <v>122</v>
      </c>
      <c r="BL114">
        <v>100.61</v>
      </c>
      <c r="BM114" t="s">
        <v>122</v>
      </c>
      <c r="BN114">
        <v>120</v>
      </c>
      <c r="BO114" t="s">
        <v>122</v>
      </c>
      <c r="BP114">
        <v>22.77</v>
      </c>
      <c r="BQ114" t="s">
        <v>122</v>
      </c>
      <c r="BR114">
        <v>144</v>
      </c>
      <c r="BS114" t="s">
        <v>122</v>
      </c>
      <c r="BT114">
        <v>1037.5</v>
      </c>
      <c r="BU114" t="s">
        <v>122</v>
      </c>
      <c r="BV114">
        <v>2.28</v>
      </c>
      <c r="BW114" t="s">
        <v>122</v>
      </c>
      <c r="BX114">
        <v>698.88</v>
      </c>
      <c r="BY114" t="s">
        <v>122</v>
      </c>
      <c r="BZ114">
        <v>1.6</v>
      </c>
      <c r="CA114" t="s">
        <v>122</v>
      </c>
      <c r="CB114">
        <v>2175958</v>
      </c>
      <c r="CC114" t="s">
        <v>122</v>
      </c>
      <c r="CD114">
        <v>16484.67</v>
      </c>
      <c r="CE114" t="s">
        <v>122</v>
      </c>
      <c r="CF114">
        <v>46.07</v>
      </c>
      <c r="CG114" t="s">
        <v>122</v>
      </c>
      <c r="CH114">
        <v>151.86</v>
      </c>
      <c r="CI114" t="s">
        <v>122</v>
      </c>
      <c r="CJ114">
        <v>67.15</v>
      </c>
      <c r="CK114" t="s">
        <v>122</v>
      </c>
      <c r="CL114">
        <v>655</v>
      </c>
      <c r="CM114" t="s">
        <v>122</v>
      </c>
      <c r="CN114">
        <v>638</v>
      </c>
      <c r="CO114" t="s">
        <v>122</v>
      </c>
      <c r="CP114">
        <v>132484830</v>
      </c>
      <c r="CQ114" t="s">
        <v>122</v>
      </c>
      <c r="CR114">
        <v>3359952</v>
      </c>
      <c r="CS114" t="s">
        <v>122</v>
      </c>
      <c r="CT114">
        <v>58084794</v>
      </c>
      <c r="CU114" t="s">
        <v>122</v>
      </c>
      <c r="CV114">
        <v>7193053</v>
      </c>
      <c r="CW114" t="s">
        <v>122</v>
      </c>
      <c r="CX114">
        <v>148691</v>
      </c>
      <c r="CY114" t="s">
        <v>122</v>
      </c>
      <c r="CZ114">
        <v>3343687</v>
      </c>
      <c r="DA114" t="s">
        <v>122</v>
      </c>
      <c r="DB114">
        <v>26.56</v>
      </c>
      <c r="DC114" t="s">
        <v>122</v>
      </c>
      <c r="DD114">
        <v>87.76</v>
      </c>
      <c r="DE114" t="s">
        <v>122</v>
      </c>
      <c r="DF114">
        <v>18667.26</v>
      </c>
      <c r="DG114" t="s">
        <v>122</v>
      </c>
      <c r="DH114">
        <v>13.65</v>
      </c>
      <c r="DI114" t="s">
        <v>122</v>
      </c>
      <c r="DJ114">
        <v>4.95</v>
      </c>
      <c r="DK114" t="s">
        <v>122</v>
      </c>
      <c r="DL114">
        <v>73</v>
      </c>
      <c r="DM114" t="s">
        <v>122</v>
      </c>
      <c r="DN114">
        <v>124</v>
      </c>
      <c r="DO114" t="s">
        <v>122</v>
      </c>
      <c r="DP114">
        <v>617.38</v>
      </c>
      <c r="DQ114" t="s">
        <v>122</v>
      </c>
      <c r="DR114">
        <v>35</v>
      </c>
      <c r="DS114" t="s">
        <v>122</v>
      </c>
      <c r="DT114">
        <v>14425</v>
      </c>
      <c r="DU114" t="s">
        <v>122</v>
      </c>
      <c r="DV114">
        <v>8504</v>
      </c>
      <c r="DW114" t="s">
        <v>122</v>
      </c>
      <c r="DX114">
        <v>6145</v>
      </c>
      <c r="DY114" t="s">
        <v>122</v>
      </c>
      <c r="DZ114">
        <v>1103</v>
      </c>
    </row>
    <row r="115" spans="9:130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  <c r="AG115" t="s">
        <v>123</v>
      </c>
      <c r="AH115">
        <v>3539271</v>
      </c>
      <c r="AI115" t="s">
        <v>123</v>
      </c>
      <c r="AJ115">
        <v>59.1768</v>
      </c>
      <c r="AK115" t="s">
        <v>123</v>
      </c>
      <c r="AL115">
        <v>1110.6666</v>
      </c>
      <c r="AM115" t="s">
        <v>123</v>
      </c>
      <c r="AN115">
        <v>1100.3333</v>
      </c>
      <c r="AO115" t="s">
        <v>123</v>
      </c>
      <c r="AP115">
        <v>180.8671</v>
      </c>
      <c r="AQ115" t="s">
        <v>123</v>
      </c>
      <c r="AR115">
        <v>1112.1047</v>
      </c>
      <c r="AS115" t="s">
        <v>123</v>
      </c>
      <c r="AT115">
        <v>100.3361</v>
      </c>
      <c r="AU115" t="s">
        <v>123</v>
      </c>
      <c r="AV115">
        <v>94.7495</v>
      </c>
      <c r="AW115" t="s">
        <v>123</v>
      </c>
      <c r="AX115">
        <v>287.1204</v>
      </c>
      <c r="AY115" t="s">
        <v>123</v>
      </c>
      <c r="AZ115">
        <v>474.7031</v>
      </c>
      <c r="BA115" t="s">
        <v>123</v>
      </c>
      <c r="BB115">
        <v>850.8772</v>
      </c>
      <c r="BC115" t="s">
        <v>123</v>
      </c>
      <c r="BD115">
        <v>286.1986</v>
      </c>
      <c r="BE115" t="s">
        <v>123</v>
      </c>
      <c r="BF115">
        <v>524.8195</v>
      </c>
      <c r="BG115" t="s">
        <v>123</v>
      </c>
      <c r="BH115">
        <v>0.4212</v>
      </c>
      <c r="BI115" t="s">
        <v>123</v>
      </c>
      <c r="BJ115">
        <v>851</v>
      </c>
      <c r="BK115" t="s">
        <v>123</v>
      </c>
      <c r="BL115">
        <v>101.47</v>
      </c>
      <c r="BM115" t="s">
        <v>123</v>
      </c>
      <c r="BN115">
        <v>121</v>
      </c>
      <c r="BO115" t="s">
        <v>123</v>
      </c>
      <c r="BP115">
        <v>22.8</v>
      </c>
      <c r="BQ115" t="s">
        <v>123</v>
      </c>
      <c r="BR115">
        <v>144</v>
      </c>
      <c r="BS115" t="s">
        <v>123</v>
      </c>
      <c r="BT115">
        <v>1037.5</v>
      </c>
      <c r="BU115" t="s">
        <v>123</v>
      </c>
      <c r="BV115">
        <v>1.94</v>
      </c>
      <c r="BW115" t="s">
        <v>123</v>
      </c>
      <c r="BX115">
        <v>702.26</v>
      </c>
      <c r="BY115" t="s">
        <v>123</v>
      </c>
      <c r="BZ115">
        <v>1.88</v>
      </c>
      <c r="CA115" t="s">
        <v>123</v>
      </c>
      <c r="CB115">
        <v>1408832</v>
      </c>
      <c r="CC115" t="s">
        <v>123</v>
      </c>
      <c r="CD115">
        <v>16590.33</v>
      </c>
      <c r="CE115" t="s">
        <v>123</v>
      </c>
      <c r="CF115">
        <v>47.88</v>
      </c>
      <c r="CG115" t="s">
        <v>123</v>
      </c>
      <c r="CH115">
        <v>147.51</v>
      </c>
      <c r="CI115" t="s">
        <v>123</v>
      </c>
      <c r="CJ115">
        <v>68.56</v>
      </c>
      <c r="CK115" t="s">
        <v>123</v>
      </c>
      <c r="CL115">
        <v>614</v>
      </c>
      <c r="CM115" t="s">
        <v>123</v>
      </c>
      <c r="CN115">
        <v>597</v>
      </c>
      <c r="CO115" t="s">
        <v>123</v>
      </c>
      <c r="CP115">
        <v>132634554</v>
      </c>
      <c r="CQ115" t="s">
        <v>123</v>
      </c>
      <c r="CR115">
        <v>3356779</v>
      </c>
      <c r="CS115" t="s">
        <v>123</v>
      </c>
      <c r="CT115">
        <v>58080758</v>
      </c>
      <c r="CU115" t="s">
        <v>123</v>
      </c>
      <c r="CV115">
        <v>10792396</v>
      </c>
      <c r="CW115" t="s">
        <v>123</v>
      </c>
      <c r="CX115">
        <v>265670</v>
      </c>
      <c r="CY115" t="s">
        <v>123</v>
      </c>
      <c r="CZ115">
        <v>1324718</v>
      </c>
      <c r="DA115" t="s">
        <v>123</v>
      </c>
      <c r="DB115">
        <v>25.49</v>
      </c>
      <c r="DC115" t="s">
        <v>123</v>
      </c>
      <c r="DD115">
        <v>87.71</v>
      </c>
      <c r="DE115" t="s">
        <v>123</v>
      </c>
      <c r="DF115">
        <v>18375.25</v>
      </c>
      <c r="DG115" t="s">
        <v>123</v>
      </c>
      <c r="DH115">
        <v>13.26</v>
      </c>
      <c r="DI115" t="s">
        <v>123</v>
      </c>
      <c r="DJ115">
        <v>4.16</v>
      </c>
      <c r="DK115" t="s">
        <v>123</v>
      </c>
      <c r="DL115">
        <v>73</v>
      </c>
      <c r="DM115" t="s">
        <v>123</v>
      </c>
      <c r="DN115">
        <v>131</v>
      </c>
      <c r="DO115" t="s">
        <v>123</v>
      </c>
      <c r="DP115">
        <v>604.1</v>
      </c>
      <c r="DQ115" t="s">
        <v>123</v>
      </c>
      <c r="DR115">
        <v>35</v>
      </c>
      <c r="DS115" t="s">
        <v>123</v>
      </c>
      <c r="DT115">
        <v>12457</v>
      </c>
      <c r="DU115" t="s">
        <v>123</v>
      </c>
      <c r="DV115">
        <v>8194</v>
      </c>
      <c r="DW115" t="s">
        <v>123</v>
      </c>
      <c r="DX115">
        <v>6315</v>
      </c>
      <c r="DY115" t="s">
        <v>123</v>
      </c>
      <c r="DZ115">
        <v>1069</v>
      </c>
    </row>
    <row r="116" spans="9:130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  <c r="AG116" t="s">
        <v>124</v>
      </c>
      <c r="AH116">
        <v>3265592</v>
      </c>
      <c r="AI116" t="s">
        <v>124</v>
      </c>
      <c r="AJ116">
        <v>59.7158</v>
      </c>
      <c r="AK116" t="s">
        <v>124</v>
      </c>
      <c r="AL116">
        <v>1135.2105</v>
      </c>
      <c r="AM116" t="s">
        <v>124</v>
      </c>
      <c r="AN116">
        <v>1165.7031</v>
      </c>
      <c r="AO116" t="s">
        <v>124</v>
      </c>
      <c r="AP116">
        <v>185.0468</v>
      </c>
      <c r="AQ116" t="s">
        <v>124</v>
      </c>
      <c r="AR116">
        <v>1136.5894</v>
      </c>
      <c r="AS116" t="s">
        <v>124</v>
      </c>
      <c r="AT116">
        <v>100.172</v>
      </c>
      <c r="AU116" t="s">
        <v>124</v>
      </c>
      <c r="AV116">
        <v>95.8005</v>
      </c>
      <c r="AW116" t="s">
        <v>124</v>
      </c>
      <c r="AX116">
        <v>283.1635</v>
      </c>
      <c r="AY116" t="s">
        <v>124</v>
      </c>
      <c r="AZ116">
        <v>474.1545</v>
      </c>
      <c r="BA116" t="s">
        <v>124</v>
      </c>
      <c r="BB116">
        <v>841.7885</v>
      </c>
      <c r="BC116" t="s">
        <v>124</v>
      </c>
      <c r="BD116">
        <v>283.326</v>
      </c>
      <c r="BE116" t="s">
        <v>124</v>
      </c>
      <c r="BF116">
        <v>523.8315</v>
      </c>
      <c r="BG116" t="s">
        <v>124</v>
      </c>
      <c r="BH116">
        <v>0.4138</v>
      </c>
      <c r="BI116" t="s">
        <v>124</v>
      </c>
      <c r="BJ116">
        <v>940</v>
      </c>
      <c r="BK116" t="s">
        <v>124</v>
      </c>
      <c r="BL116">
        <v>103.39</v>
      </c>
      <c r="BM116" t="s">
        <v>124</v>
      </c>
      <c r="BN116">
        <v>121</v>
      </c>
      <c r="BO116" t="s">
        <v>124</v>
      </c>
      <c r="BP116">
        <v>23.13</v>
      </c>
      <c r="BQ116" t="s">
        <v>124</v>
      </c>
      <c r="BR116">
        <v>145</v>
      </c>
      <c r="BS116" t="s">
        <v>124</v>
      </c>
      <c r="BT116">
        <v>1037.5</v>
      </c>
      <c r="BU116" t="s">
        <v>124</v>
      </c>
      <c r="BV116">
        <v>1.8</v>
      </c>
      <c r="BW116" t="s">
        <v>124</v>
      </c>
      <c r="BX116">
        <v>705.36</v>
      </c>
      <c r="BY116" t="s">
        <v>124</v>
      </c>
      <c r="BZ116">
        <v>1.76</v>
      </c>
      <c r="CA116" t="s">
        <v>124</v>
      </c>
      <c r="CB116">
        <v>1716455</v>
      </c>
      <c r="CC116" t="s">
        <v>124</v>
      </c>
      <c r="CD116">
        <v>16689.97</v>
      </c>
      <c r="CE116" t="s">
        <v>124</v>
      </c>
      <c r="CF116">
        <v>33.43</v>
      </c>
      <c r="CG116" t="s">
        <v>124</v>
      </c>
      <c r="CH116">
        <v>156.26</v>
      </c>
      <c r="CI116" t="s">
        <v>124</v>
      </c>
      <c r="CJ116">
        <v>62.3</v>
      </c>
      <c r="CK116" t="s">
        <v>124</v>
      </c>
      <c r="CL116">
        <v>591</v>
      </c>
      <c r="CM116" t="s">
        <v>124</v>
      </c>
      <c r="CN116">
        <v>570</v>
      </c>
      <c r="CO116" t="s">
        <v>124</v>
      </c>
      <c r="CP116">
        <v>138271987</v>
      </c>
      <c r="CQ116" t="s">
        <v>124</v>
      </c>
      <c r="CR116">
        <v>3468137</v>
      </c>
      <c r="CS116" t="s">
        <v>124</v>
      </c>
      <c r="CT116">
        <v>56966596</v>
      </c>
      <c r="CU116" t="s">
        <v>124</v>
      </c>
      <c r="CV116">
        <v>7251496</v>
      </c>
      <c r="CW116" t="s">
        <v>124</v>
      </c>
      <c r="CX116">
        <v>134276</v>
      </c>
      <c r="CY116" t="s">
        <v>124</v>
      </c>
      <c r="CZ116">
        <v>1832814</v>
      </c>
      <c r="DA116" t="s">
        <v>124</v>
      </c>
      <c r="DB116">
        <v>21.11</v>
      </c>
      <c r="DC116" t="s">
        <v>124</v>
      </c>
      <c r="DD116">
        <v>82.75</v>
      </c>
      <c r="DE116" t="s">
        <v>124</v>
      </c>
      <c r="DF116">
        <v>14352.99</v>
      </c>
      <c r="DG116" t="s">
        <v>124</v>
      </c>
      <c r="DH116">
        <v>13.21</v>
      </c>
      <c r="DI116" t="s">
        <v>124</v>
      </c>
      <c r="DJ116">
        <v>3.93</v>
      </c>
      <c r="DK116" t="s">
        <v>124</v>
      </c>
      <c r="DL116">
        <v>74</v>
      </c>
      <c r="DM116" t="s">
        <v>124</v>
      </c>
      <c r="DN116">
        <v>132</v>
      </c>
      <c r="DO116" t="s">
        <v>124</v>
      </c>
      <c r="DP116">
        <v>600.75</v>
      </c>
      <c r="DQ116" t="s">
        <v>124</v>
      </c>
      <c r="DR116">
        <v>35</v>
      </c>
      <c r="DS116" t="s">
        <v>124</v>
      </c>
      <c r="DT116">
        <v>11018</v>
      </c>
      <c r="DU116" t="s">
        <v>124</v>
      </c>
      <c r="DV116">
        <v>8753</v>
      </c>
      <c r="DW116" t="s">
        <v>124</v>
      </c>
      <c r="DX116">
        <v>6491</v>
      </c>
      <c r="DY116" t="s">
        <v>124</v>
      </c>
      <c r="DZ116">
        <v>1024</v>
      </c>
    </row>
    <row r="117" spans="9:130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  <c r="AG117" t="s">
        <v>125</v>
      </c>
      <c r="AH117">
        <v>3610812</v>
      </c>
      <c r="AI117" t="s">
        <v>125</v>
      </c>
      <c r="AJ117">
        <v>24.4511</v>
      </c>
      <c r="AK117" t="s">
        <v>125</v>
      </c>
      <c r="AL117">
        <v>1127.2304</v>
      </c>
      <c r="AM117" t="s">
        <v>125</v>
      </c>
      <c r="AN117">
        <v>1130.6808</v>
      </c>
      <c r="AO117" t="s">
        <v>125</v>
      </c>
      <c r="AP117">
        <v>183.7517</v>
      </c>
      <c r="AQ117" t="s">
        <v>125</v>
      </c>
      <c r="AR117">
        <v>1126.1478</v>
      </c>
      <c r="AS117" t="s">
        <v>125</v>
      </c>
      <c r="AT117">
        <v>103.5526</v>
      </c>
      <c r="AU117" t="s">
        <v>125</v>
      </c>
      <c r="AV117">
        <v>104.543</v>
      </c>
      <c r="AW117" t="s">
        <v>125</v>
      </c>
      <c r="AX117">
        <v>285.48</v>
      </c>
      <c r="AY117" t="s">
        <v>125</v>
      </c>
      <c r="AZ117">
        <v>469.705</v>
      </c>
      <c r="BA117" t="s">
        <v>125</v>
      </c>
      <c r="BB117">
        <v>838.2136</v>
      </c>
      <c r="BC117" t="s">
        <v>125</v>
      </c>
      <c r="BD117">
        <v>278.5913</v>
      </c>
      <c r="BE117" t="s">
        <v>125</v>
      </c>
      <c r="BF117">
        <v>520.7859</v>
      </c>
      <c r="BG117" t="s">
        <v>125</v>
      </c>
      <c r="BH117">
        <v>0.4032</v>
      </c>
      <c r="BI117" t="s">
        <v>125</v>
      </c>
      <c r="BJ117">
        <v>1123</v>
      </c>
      <c r="BK117" t="s">
        <v>125</v>
      </c>
      <c r="BL117">
        <v>108.4</v>
      </c>
      <c r="BM117" t="s">
        <v>125</v>
      </c>
      <c r="BN117">
        <v>122</v>
      </c>
      <c r="BO117" t="s">
        <v>125</v>
      </c>
      <c r="BP117">
        <v>23.07</v>
      </c>
      <c r="BQ117" t="s">
        <v>125</v>
      </c>
      <c r="BR117">
        <v>146</v>
      </c>
      <c r="BS117" t="s">
        <v>125</v>
      </c>
      <c r="BT117">
        <v>1037.5</v>
      </c>
      <c r="BU117" t="s">
        <v>125</v>
      </c>
      <c r="BV117">
        <v>1.82</v>
      </c>
      <c r="BW117" t="s">
        <v>125</v>
      </c>
      <c r="BX117">
        <v>707.87</v>
      </c>
      <c r="BY117" t="s">
        <v>125</v>
      </c>
      <c r="BZ117">
        <v>1.45</v>
      </c>
      <c r="CA117" t="s">
        <v>125</v>
      </c>
      <c r="CB117">
        <v>1786694</v>
      </c>
      <c r="CC117" t="s">
        <v>125</v>
      </c>
      <c r="CD117">
        <v>16804.69</v>
      </c>
      <c r="CE117" t="s">
        <v>125</v>
      </c>
      <c r="CF117">
        <v>22.18</v>
      </c>
      <c r="CG117" t="s">
        <v>125</v>
      </c>
      <c r="CH117">
        <v>121.3</v>
      </c>
      <c r="CI117" t="s">
        <v>125</v>
      </c>
      <c r="CJ117">
        <v>73.14</v>
      </c>
      <c r="CK117" t="s">
        <v>125</v>
      </c>
      <c r="CL117">
        <v>621</v>
      </c>
      <c r="CM117" t="s">
        <v>125</v>
      </c>
      <c r="CN117">
        <v>583</v>
      </c>
      <c r="CO117" t="s">
        <v>125</v>
      </c>
      <c r="CP117">
        <v>141151653</v>
      </c>
      <c r="CQ117" t="s">
        <v>125</v>
      </c>
      <c r="CR117">
        <v>3446153</v>
      </c>
      <c r="CS117" t="s">
        <v>125</v>
      </c>
      <c r="CT117">
        <v>55838264</v>
      </c>
      <c r="CU117" t="s">
        <v>125</v>
      </c>
      <c r="CV117">
        <v>7891083</v>
      </c>
      <c r="CW117" t="s">
        <v>125</v>
      </c>
      <c r="CX117">
        <v>310658</v>
      </c>
      <c r="CY117" t="s">
        <v>125</v>
      </c>
      <c r="CZ117">
        <v>347879</v>
      </c>
      <c r="DA117" t="s">
        <v>125</v>
      </c>
      <c r="DB117">
        <v>27.06</v>
      </c>
      <c r="DC117" t="s">
        <v>125</v>
      </c>
      <c r="DD117">
        <v>77.26</v>
      </c>
      <c r="DE117" t="s">
        <v>125</v>
      </c>
      <c r="DF117">
        <v>15141.05</v>
      </c>
      <c r="DG117" t="s">
        <v>125</v>
      </c>
      <c r="DH117">
        <v>13.75</v>
      </c>
      <c r="DI117" t="s">
        <v>125</v>
      </c>
      <c r="DJ117">
        <v>4.78</v>
      </c>
      <c r="DK117" t="s">
        <v>125</v>
      </c>
      <c r="DL117">
        <v>75</v>
      </c>
      <c r="DM117" t="s">
        <v>125</v>
      </c>
      <c r="DN117">
        <v>132</v>
      </c>
      <c r="DO117" t="s">
        <v>125</v>
      </c>
      <c r="DP117">
        <v>595.5</v>
      </c>
      <c r="DQ117" t="s">
        <v>125</v>
      </c>
      <c r="DR117">
        <v>36</v>
      </c>
      <c r="DS117" t="s">
        <v>125</v>
      </c>
      <c r="DT117">
        <v>13446</v>
      </c>
      <c r="DU117" t="s">
        <v>125</v>
      </c>
      <c r="DV117">
        <v>9281</v>
      </c>
      <c r="DW117" t="s">
        <v>125</v>
      </c>
      <c r="DX117">
        <v>6532</v>
      </c>
      <c r="DY117" t="s">
        <v>125</v>
      </c>
      <c r="DZ117">
        <v>1061</v>
      </c>
    </row>
    <row r="118" spans="9:130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  <c r="AG118" t="s">
        <v>126</v>
      </c>
      <c r="AH118">
        <v>3210965</v>
      </c>
      <c r="AI118" t="s">
        <v>126</v>
      </c>
      <c r="AJ118">
        <v>47.1751</v>
      </c>
      <c r="AK118" t="s">
        <v>126</v>
      </c>
      <c r="AL118">
        <v>1116.9761</v>
      </c>
      <c r="AM118" t="s">
        <v>126</v>
      </c>
      <c r="AN118">
        <v>1142.1128</v>
      </c>
      <c r="AO118" t="s">
        <v>126</v>
      </c>
      <c r="AP118">
        <v>182.4476</v>
      </c>
      <c r="AQ118" t="s">
        <v>126</v>
      </c>
      <c r="AR118">
        <v>1116.1619</v>
      </c>
      <c r="AS118" t="s">
        <v>126</v>
      </c>
      <c r="AT118">
        <v>107.0645</v>
      </c>
      <c r="AU118" t="s">
        <v>126</v>
      </c>
      <c r="AV118">
        <v>106.5345</v>
      </c>
      <c r="AW118" t="s">
        <v>126</v>
      </c>
      <c r="AX118">
        <v>288.8227</v>
      </c>
      <c r="AY118" t="s">
        <v>126</v>
      </c>
      <c r="AZ118">
        <v>471.1227</v>
      </c>
      <c r="BA118" t="s">
        <v>126</v>
      </c>
      <c r="BB118">
        <v>874.1872</v>
      </c>
      <c r="BC118" t="s">
        <v>126</v>
      </c>
      <c r="BD118">
        <v>278.234</v>
      </c>
      <c r="BE118" t="s">
        <v>126</v>
      </c>
      <c r="BF118">
        <v>525.089</v>
      </c>
      <c r="BG118" t="s">
        <v>126</v>
      </c>
      <c r="BH118">
        <v>0.3959</v>
      </c>
      <c r="BI118" t="s">
        <v>126</v>
      </c>
      <c r="BJ118">
        <v>1088</v>
      </c>
      <c r="BK118" t="s">
        <v>126</v>
      </c>
      <c r="BL118">
        <v>111.12</v>
      </c>
      <c r="BM118" t="s">
        <v>126</v>
      </c>
      <c r="BN118">
        <v>123</v>
      </c>
      <c r="BO118" t="s">
        <v>126</v>
      </c>
      <c r="BP118">
        <v>23.35</v>
      </c>
      <c r="BQ118" t="s">
        <v>126</v>
      </c>
      <c r="BR118">
        <v>147</v>
      </c>
      <c r="BS118" t="s">
        <v>126</v>
      </c>
      <c r="BT118">
        <v>965.7</v>
      </c>
      <c r="BU118" t="s">
        <v>126</v>
      </c>
      <c r="BV118">
        <v>0.99</v>
      </c>
      <c r="BW118" t="s">
        <v>126</v>
      </c>
      <c r="BX118">
        <v>711.31</v>
      </c>
      <c r="BY118" t="s">
        <v>126</v>
      </c>
      <c r="BZ118">
        <v>1.35</v>
      </c>
      <c r="CA118" t="s">
        <v>126</v>
      </c>
      <c r="CB118">
        <v>1000525</v>
      </c>
      <c r="CC118" t="s">
        <v>126</v>
      </c>
      <c r="CD118">
        <v>16902</v>
      </c>
      <c r="CE118" t="s">
        <v>126</v>
      </c>
      <c r="CF118">
        <v>46.54</v>
      </c>
      <c r="CG118" t="s">
        <v>126</v>
      </c>
      <c r="CH118">
        <v>86.65</v>
      </c>
      <c r="CI118" t="s">
        <v>126</v>
      </c>
      <c r="CJ118">
        <v>69.01</v>
      </c>
      <c r="CK118" t="s">
        <v>126</v>
      </c>
      <c r="CL118">
        <v>637</v>
      </c>
      <c r="CM118" t="s">
        <v>126</v>
      </c>
      <c r="CN118">
        <v>585</v>
      </c>
      <c r="CO118" t="s">
        <v>126</v>
      </c>
      <c r="CP118">
        <v>143676229</v>
      </c>
      <c r="CQ118" t="s">
        <v>126</v>
      </c>
      <c r="CR118">
        <v>3635509</v>
      </c>
      <c r="CS118" t="s">
        <v>126</v>
      </c>
      <c r="CT118">
        <v>54036612</v>
      </c>
      <c r="CU118" t="s">
        <v>126</v>
      </c>
      <c r="CV118">
        <v>5842661</v>
      </c>
      <c r="CW118" t="s">
        <v>126</v>
      </c>
      <c r="CX118">
        <v>403477</v>
      </c>
      <c r="CY118" t="s">
        <v>126</v>
      </c>
      <c r="CZ118">
        <v>3907428</v>
      </c>
      <c r="DA118" t="s">
        <v>126</v>
      </c>
      <c r="DB118">
        <v>24.23</v>
      </c>
      <c r="DC118" t="s">
        <v>126</v>
      </c>
      <c r="DD118">
        <v>76.96</v>
      </c>
      <c r="DE118" t="s">
        <v>126</v>
      </c>
      <c r="DF118">
        <v>11286.4</v>
      </c>
      <c r="DG118" t="s">
        <v>126</v>
      </c>
      <c r="DH118">
        <v>13.67</v>
      </c>
      <c r="DI118" t="s">
        <v>126</v>
      </c>
      <c r="DJ118">
        <v>5.54</v>
      </c>
      <c r="DK118" t="s">
        <v>126</v>
      </c>
      <c r="DL118">
        <v>77</v>
      </c>
      <c r="DM118" t="s">
        <v>126</v>
      </c>
      <c r="DN118">
        <v>131</v>
      </c>
      <c r="DO118" t="s">
        <v>126</v>
      </c>
      <c r="DP118">
        <v>601.2</v>
      </c>
      <c r="DQ118" t="s">
        <v>126</v>
      </c>
      <c r="DR118">
        <v>36</v>
      </c>
      <c r="DS118" t="s">
        <v>126</v>
      </c>
      <c r="DT118">
        <v>11083</v>
      </c>
      <c r="DU118" t="s">
        <v>126</v>
      </c>
      <c r="DV118">
        <v>9259</v>
      </c>
      <c r="DW118" t="s">
        <v>126</v>
      </c>
      <c r="DX118">
        <v>6608</v>
      </c>
      <c r="DY118" t="s">
        <v>126</v>
      </c>
      <c r="DZ118">
        <v>1120</v>
      </c>
    </row>
    <row r="119" spans="9:130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  <c r="AG119" t="s">
        <v>127</v>
      </c>
      <c r="AH119">
        <v>3177855</v>
      </c>
      <c r="AI119" t="s">
        <v>127</v>
      </c>
      <c r="AJ119">
        <v>35.9508</v>
      </c>
      <c r="AK119" t="s">
        <v>127</v>
      </c>
      <c r="AL119">
        <v>1087.35</v>
      </c>
      <c r="AM119" t="s">
        <v>127</v>
      </c>
      <c r="AN119">
        <v>1095.0933</v>
      </c>
      <c r="AO119" t="s">
        <v>127</v>
      </c>
      <c r="AP119">
        <v>177.6688</v>
      </c>
      <c r="AQ119" t="s">
        <v>127</v>
      </c>
      <c r="AR119">
        <v>1084.7888</v>
      </c>
      <c r="AS119" t="s">
        <v>127</v>
      </c>
      <c r="AT119">
        <v>108.0631</v>
      </c>
      <c r="AU119" t="s">
        <v>127</v>
      </c>
      <c r="AV119">
        <v>106.2433</v>
      </c>
      <c r="AW119" t="s">
        <v>127</v>
      </c>
      <c r="AX119">
        <v>288.9957</v>
      </c>
      <c r="AY119" t="s">
        <v>127</v>
      </c>
      <c r="AZ119">
        <v>470.659</v>
      </c>
      <c r="BA119" t="s">
        <v>127</v>
      </c>
      <c r="BB119">
        <v>881.9915</v>
      </c>
      <c r="BC119" t="s">
        <v>127</v>
      </c>
      <c r="BD119">
        <v>275.034</v>
      </c>
      <c r="BE119" t="s">
        <v>127</v>
      </c>
      <c r="BF119">
        <v>521.304</v>
      </c>
      <c r="BG119" t="s">
        <v>127</v>
      </c>
      <c r="BH119">
        <v>0.386</v>
      </c>
      <c r="BI119" t="s">
        <v>127</v>
      </c>
      <c r="BJ119">
        <v>1681</v>
      </c>
      <c r="BK119" t="s">
        <v>127</v>
      </c>
      <c r="BL119">
        <v>109.98</v>
      </c>
      <c r="BM119" t="s">
        <v>127</v>
      </c>
      <c r="BN119">
        <v>124</v>
      </c>
      <c r="BO119" t="s">
        <v>127</v>
      </c>
      <c r="BP119">
        <v>23.71</v>
      </c>
      <c r="BQ119" t="s">
        <v>127</v>
      </c>
      <c r="BR119">
        <v>147</v>
      </c>
      <c r="BS119" t="s">
        <v>127</v>
      </c>
      <c r="BT119">
        <v>948</v>
      </c>
      <c r="BU119" t="s">
        <v>127</v>
      </c>
      <c r="BV119">
        <v>1.12</v>
      </c>
      <c r="BW119" t="s">
        <v>127</v>
      </c>
      <c r="BX119">
        <v>713.05</v>
      </c>
      <c r="BY119" t="s">
        <v>127</v>
      </c>
      <c r="BZ119">
        <v>1.71</v>
      </c>
      <c r="CA119" t="s">
        <v>127</v>
      </c>
      <c r="CB119">
        <v>1549243</v>
      </c>
      <c r="CC119" t="s">
        <v>127</v>
      </c>
      <c r="CD119">
        <v>16942.11</v>
      </c>
      <c r="CE119" t="s">
        <v>127</v>
      </c>
      <c r="CF119">
        <v>24.05</v>
      </c>
      <c r="CG119" t="s">
        <v>127</v>
      </c>
      <c r="CH119">
        <v>151.87</v>
      </c>
      <c r="CI119" t="s">
        <v>127</v>
      </c>
      <c r="CJ119">
        <v>74.58</v>
      </c>
      <c r="CK119" t="s">
        <v>127</v>
      </c>
      <c r="CL119">
        <v>589</v>
      </c>
      <c r="CM119" t="s">
        <v>127</v>
      </c>
      <c r="CN119">
        <v>559</v>
      </c>
      <c r="CO119" t="s">
        <v>127</v>
      </c>
      <c r="CP119">
        <v>145933916</v>
      </c>
      <c r="CQ119" t="s">
        <v>127</v>
      </c>
      <c r="CR119">
        <v>3952338</v>
      </c>
      <c r="CS119" t="s">
        <v>127</v>
      </c>
      <c r="CT119">
        <v>56951482</v>
      </c>
      <c r="CU119" t="s">
        <v>127</v>
      </c>
      <c r="CV119">
        <v>5555953</v>
      </c>
      <c r="CW119" t="s">
        <v>127</v>
      </c>
      <c r="CX119">
        <v>135324</v>
      </c>
      <c r="CY119" t="s">
        <v>127</v>
      </c>
      <c r="CZ119">
        <v>2001984</v>
      </c>
      <c r="DA119" t="s">
        <v>127</v>
      </c>
      <c r="DB119">
        <v>23.04</v>
      </c>
      <c r="DC119" t="s">
        <v>127</v>
      </c>
      <c r="DD119">
        <v>77.61</v>
      </c>
      <c r="DE119" t="s">
        <v>127</v>
      </c>
      <c r="DF119">
        <v>13407.29</v>
      </c>
      <c r="DG119" t="s">
        <v>127</v>
      </c>
      <c r="DH119">
        <v>12.96</v>
      </c>
      <c r="DI119" t="s">
        <v>127</v>
      </c>
      <c r="DJ119">
        <v>6.61</v>
      </c>
      <c r="DK119" t="s">
        <v>127</v>
      </c>
      <c r="DL119">
        <v>77</v>
      </c>
      <c r="DM119" t="s">
        <v>127</v>
      </c>
      <c r="DN119">
        <v>138</v>
      </c>
      <c r="DO119" t="s">
        <v>127</v>
      </c>
      <c r="DP119">
        <v>605.38</v>
      </c>
      <c r="DQ119" t="s">
        <v>127</v>
      </c>
      <c r="DR119">
        <v>37</v>
      </c>
      <c r="DS119" t="s">
        <v>127</v>
      </c>
      <c r="DT119">
        <v>9400</v>
      </c>
      <c r="DU119" t="s">
        <v>127</v>
      </c>
      <c r="DV119">
        <v>13452</v>
      </c>
      <c r="DW119" t="s">
        <v>127</v>
      </c>
      <c r="DX119">
        <v>6684</v>
      </c>
      <c r="DY119" t="s">
        <v>127</v>
      </c>
      <c r="DZ119">
        <v>1108</v>
      </c>
    </row>
    <row r="120" spans="9:130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  <c r="AG120" t="s">
        <v>128</v>
      </c>
      <c r="AH120">
        <v>3508988</v>
      </c>
      <c r="AI120" t="s">
        <v>128</v>
      </c>
      <c r="AJ120">
        <v>48.7552</v>
      </c>
      <c r="AK120" t="s">
        <v>128</v>
      </c>
      <c r="AL120">
        <v>1066.7952</v>
      </c>
      <c r="AM120" t="s">
        <v>128</v>
      </c>
      <c r="AN120">
        <v>1089.5933</v>
      </c>
      <c r="AO120" t="s">
        <v>128</v>
      </c>
      <c r="AP120">
        <v>174.7819</v>
      </c>
      <c r="AQ120" t="s">
        <v>128</v>
      </c>
      <c r="AR120">
        <v>1065.738</v>
      </c>
      <c r="AS120" t="s">
        <v>128</v>
      </c>
      <c r="AT120">
        <v>105.5772</v>
      </c>
      <c r="AU120" t="s">
        <v>128</v>
      </c>
      <c r="AV120">
        <v>100.5943</v>
      </c>
      <c r="AW120" t="s">
        <v>128</v>
      </c>
      <c r="AX120">
        <v>284.7139</v>
      </c>
      <c r="AY120" t="s">
        <v>128</v>
      </c>
      <c r="AZ120">
        <v>462.2273</v>
      </c>
      <c r="BA120" t="s">
        <v>128</v>
      </c>
      <c r="BB120">
        <v>883.5426</v>
      </c>
      <c r="BC120" t="s">
        <v>128</v>
      </c>
      <c r="BD120">
        <v>274.7256</v>
      </c>
      <c r="BE120" t="s">
        <v>128</v>
      </c>
      <c r="BF120">
        <v>514.8743</v>
      </c>
      <c r="BG120" t="s">
        <v>128</v>
      </c>
      <c r="BH120">
        <v>0.3623</v>
      </c>
      <c r="BI120" t="s">
        <v>128</v>
      </c>
      <c r="BJ120">
        <v>1883</v>
      </c>
      <c r="BK120" t="s">
        <v>128</v>
      </c>
      <c r="BL120">
        <v>110.11</v>
      </c>
      <c r="BM120" t="s">
        <v>128</v>
      </c>
      <c r="BN120">
        <v>126</v>
      </c>
      <c r="BO120" t="s">
        <v>128</v>
      </c>
      <c r="BP120">
        <v>23.13</v>
      </c>
      <c r="BQ120" t="s">
        <v>128</v>
      </c>
      <c r="BR120">
        <v>148</v>
      </c>
      <c r="BS120" t="s">
        <v>128</v>
      </c>
      <c r="BT120">
        <v>948</v>
      </c>
      <c r="BU120" t="s">
        <v>128</v>
      </c>
      <c r="BV120">
        <v>0.63</v>
      </c>
      <c r="BW120" t="s">
        <v>128</v>
      </c>
      <c r="BX120">
        <v>715.47</v>
      </c>
      <c r="BY120" t="s">
        <v>128</v>
      </c>
      <c r="BZ120">
        <v>1.33</v>
      </c>
      <c r="CA120" t="s">
        <v>128</v>
      </c>
      <c r="CB120">
        <v>1511193</v>
      </c>
      <c r="CC120" t="s">
        <v>128</v>
      </c>
      <c r="CD120">
        <v>17069.62</v>
      </c>
      <c r="CE120" t="s">
        <v>128</v>
      </c>
      <c r="CF120">
        <v>20.39</v>
      </c>
      <c r="CG120" t="s">
        <v>128</v>
      </c>
      <c r="CH120">
        <v>65.4</v>
      </c>
      <c r="CI120" t="s">
        <v>128</v>
      </c>
      <c r="CJ120">
        <v>67.83</v>
      </c>
      <c r="CK120" t="s">
        <v>128</v>
      </c>
      <c r="CL120">
        <v>600</v>
      </c>
      <c r="CM120" t="s">
        <v>128</v>
      </c>
      <c r="CN120">
        <v>512</v>
      </c>
      <c r="CO120" t="s">
        <v>128</v>
      </c>
      <c r="CP120">
        <v>146554131</v>
      </c>
      <c r="CQ120" t="s">
        <v>128</v>
      </c>
      <c r="CR120">
        <v>3872138</v>
      </c>
      <c r="CS120" t="s">
        <v>128</v>
      </c>
      <c r="CT120">
        <v>57785135</v>
      </c>
      <c r="CU120" t="s">
        <v>128</v>
      </c>
      <c r="CV120">
        <v>12463821</v>
      </c>
      <c r="CW120" t="s">
        <v>128</v>
      </c>
      <c r="CX120">
        <v>126816</v>
      </c>
      <c r="CY120" t="s">
        <v>128</v>
      </c>
      <c r="CZ120">
        <v>2445775</v>
      </c>
      <c r="DA120" t="s">
        <v>128</v>
      </c>
      <c r="DB120">
        <v>21.55</v>
      </c>
      <c r="DC120" t="s">
        <v>128</v>
      </c>
      <c r="DD120">
        <v>79.41</v>
      </c>
      <c r="DE120" t="s">
        <v>128</v>
      </c>
      <c r="DF120">
        <v>14731.24</v>
      </c>
      <c r="DG120" t="s">
        <v>128</v>
      </c>
      <c r="DH120">
        <v>13.27</v>
      </c>
      <c r="DI120" t="s">
        <v>128</v>
      </c>
      <c r="DJ120">
        <v>6.11</v>
      </c>
      <c r="DK120" t="s">
        <v>128</v>
      </c>
      <c r="DL120">
        <v>78</v>
      </c>
      <c r="DM120" t="s">
        <v>128</v>
      </c>
      <c r="DN120">
        <v>143</v>
      </c>
      <c r="DO120" t="s">
        <v>128</v>
      </c>
      <c r="DP120">
        <v>618.38</v>
      </c>
      <c r="DQ120" t="s">
        <v>128</v>
      </c>
      <c r="DR120">
        <v>37</v>
      </c>
      <c r="DS120" t="s">
        <v>128</v>
      </c>
      <c r="DT120">
        <v>9579</v>
      </c>
      <c r="DU120" t="s">
        <v>128</v>
      </c>
      <c r="DV120">
        <v>14751</v>
      </c>
      <c r="DW120" t="s">
        <v>128</v>
      </c>
      <c r="DX120">
        <v>6701</v>
      </c>
      <c r="DY120" t="s">
        <v>128</v>
      </c>
      <c r="DZ120">
        <v>1009</v>
      </c>
    </row>
    <row r="121" spans="9:130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  <c r="AG121" t="s">
        <v>129</v>
      </c>
      <c r="AH121">
        <v>3401511</v>
      </c>
      <c r="AI121" t="s">
        <v>129</v>
      </c>
      <c r="AJ121">
        <v>47.9895</v>
      </c>
      <c r="AK121" t="s">
        <v>129</v>
      </c>
      <c r="AL121">
        <v>1062.8238</v>
      </c>
      <c r="AM121" t="s">
        <v>129</v>
      </c>
      <c r="AN121">
        <v>1063.6671</v>
      </c>
      <c r="AO121" t="s">
        <v>129</v>
      </c>
      <c r="AP121">
        <v>174.4242</v>
      </c>
      <c r="AQ121" t="s">
        <v>129</v>
      </c>
      <c r="AR121">
        <v>1062.7476</v>
      </c>
      <c r="AS121" t="s">
        <v>129</v>
      </c>
      <c r="AT121">
        <v>105.4942</v>
      </c>
      <c r="AU121" t="s">
        <v>129</v>
      </c>
      <c r="AV121">
        <v>93.9047</v>
      </c>
      <c r="AW121" t="s">
        <v>129</v>
      </c>
      <c r="AX121">
        <v>274.0425</v>
      </c>
      <c r="AY121" t="s">
        <v>129</v>
      </c>
      <c r="AZ121">
        <v>458.6838</v>
      </c>
      <c r="BA121" t="s">
        <v>129</v>
      </c>
      <c r="BB121">
        <v>890.7619</v>
      </c>
      <c r="BC121" t="s">
        <v>129</v>
      </c>
      <c r="BD121">
        <v>269.6833</v>
      </c>
      <c r="BE121" t="s">
        <v>129</v>
      </c>
      <c r="BF121">
        <v>520.0519</v>
      </c>
      <c r="BG121" t="s">
        <v>129</v>
      </c>
      <c r="BH121">
        <v>0.351</v>
      </c>
      <c r="BI121" t="s">
        <v>129</v>
      </c>
      <c r="BJ121">
        <v>1559</v>
      </c>
      <c r="BK121" t="s">
        <v>129</v>
      </c>
      <c r="BL121">
        <v>109.32</v>
      </c>
      <c r="BM121" t="s">
        <v>129</v>
      </c>
      <c r="BN121">
        <v>127</v>
      </c>
      <c r="BO121" t="s">
        <v>129</v>
      </c>
      <c r="BP121">
        <v>23.11</v>
      </c>
      <c r="BQ121" t="s">
        <v>129</v>
      </c>
      <c r="BR121">
        <v>151</v>
      </c>
      <c r="BS121" t="s">
        <v>129</v>
      </c>
      <c r="BT121">
        <v>948</v>
      </c>
      <c r="BU121" t="s">
        <v>129</v>
      </c>
      <c r="BV121">
        <v>1.21</v>
      </c>
      <c r="BW121" t="s">
        <v>129</v>
      </c>
      <c r="BX121">
        <v>719.87</v>
      </c>
      <c r="BY121" t="s">
        <v>129</v>
      </c>
      <c r="BZ121">
        <v>1.96</v>
      </c>
      <c r="CA121" t="s">
        <v>129</v>
      </c>
      <c r="CB121">
        <v>1976084</v>
      </c>
      <c r="CC121" t="s">
        <v>129</v>
      </c>
      <c r="CD121">
        <v>17114.12</v>
      </c>
      <c r="CE121" t="s">
        <v>129</v>
      </c>
      <c r="CF121">
        <v>44.39</v>
      </c>
      <c r="CG121" t="s">
        <v>129</v>
      </c>
      <c r="CH121">
        <v>76.08</v>
      </c>
      <c r="CI121" t="s">
        <v>129</v>
      </c>
      <c r="CJ121">
        <v>77.84</v>
      </c>
      <c r="CK121" t="s">
        <v>129</v>
      </c>
      <c r="CL121">
        <v>643</v>
      </c>
      <c r="CM121" t="s">
        <v>129</v>
      </c>
      <c r="CN121">
        <v>508</v>
      </c>
      <c r="CO121" t="s">
        <v>129</v>
      </c>
      <c r="CP121">
        <v>152358033</v>
      </c>
      <c r="CQ121" t="s">
        <v>129</v>
      </c>
      <c r="CR121">
        <v>3930058</v>
      </c>
      <c r="CS121" t="s">
        <v>129</v>
      </c>
      <c r="CT121">
        <v>59575763</v>
      </c>
      <c r="CU121" t="s">
        <v>129</v>
      </c>
      <c r="CV121">
        <v>13910614</v>
      </c>
      <c r="CW121" t="s">
        <v>129</v>
      </c>
      <c r="CX121">
        <v>137188</v>
      </c>
      <c r="CY121" t="s">
        <v>129</v>
      </c>
      <c r="CZ121">
        <v>3355980</v>
      </c>
      <c r="DA121" t="s">
        <v>129</v>
      </c>
      <c r="DB121">
        <v>25.8</v>
      </c>
      <c r="DC121" t="s">
        <v>129</v>
      </c>
      <c r="DD121">
        <v>82.25</v>
      </c>
      <c r="DE121" t="s">
        <v>129</v>
      </c>
      <c r="DF121">
        <v>14047.35</v>
      </c>
      <c r="DG121" t="s">
        <v>129</v>
      </c>
      <c r="DH121">
        <v>11.54</v>
      </c>
      <c r="DI121" t="s">
        <v>129</v>
      </c>
      <c r="DJ121">
        <v>5.47</v>
      </c>
      <c r="DK121" t="s">
        <v>129</v>
      </c>
      <c r="DL121">
        <v>79</v>
      </c>
      <c r="DM121" t="s">
        <v>129</v>
      </c>
      <c r="DN121">
        <v>150</v>
      </c>
      <c r="DO121" t="s">
        <v>129</v>
      </c>
      <c r="DP121">
        <v>610.6</v>
      </c>
      <c r="DQ121" t="s">
        <v>129</v>
      </c>
      <c r="DR121">
        <v>37</v>
      </c>
      <c r="DS121" t="s">
        <v>129</v>
      </c>
      <c r="DT121">
        <v>13153</v>
      </c>
      <c r="DU121" t="s">
        <v>129</v>
      </c>
      <c r="DV121">
        <v>13097</v>
      </c>
      <c r="DW121" t="s">
        <v>129</v>
      </c>
      <c r="DX121">
        <v>6463</v>
      </c>
      <c r="DY121" t="s">
        <v>129</v>
      </c>
      <c r="DZ121">
        <v>1040</v>
      </c>
    </row>
    <row r="122" spans="9:130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  <c r="AG122" t="s">
        <v>130</v>
      </c>
      <c r="AH122">
        <v>3757690</v>
      </c>
      <c r="AI122" t="s">
        <v>130</v>
      </c>
      <c r="AJ122">
        <v>36.3027</v>
      </c>
      <c r="AK122" t="s">
        <v>130</v>
      </c>
      <c r="AL122">
        <v>1056.6666</v>
      </c>
      <c r="AM122" t="s">
        <v>130</v>
      </c>
      <c r="AN122">
        <v>1021.5052</v>
      </c>
      <c r="AO122" t="s">
        <v>130</v>
      </c>
      <c r="AP122">
        <v>173.8971</v>
      </c>
      <c r="AQ122" t="s">
        <v>130</v>
      </c>
      <c r="AR122">
        <v>1056.06</v>
      </c>
      <c r="AS122" t="s">
        <v>130</v>
      </c>
      <c r="AT122">
        <v>107.4614</v>
      </c>
      <c r="AU122" t="s">
        <v>130</v>
      </c>
      <c r="AV122">
        <v>97.9777</v>
      </c>
      <c r="AW122" t="s">
        <v>130</v>
      </c>
      <c r="AX122">
        <v>280.2219</v>
      </c>
      <c r="AY122" t="s">
        <v>130</v>
      </c>
      <c r="AZ122">
        <v>459.4723</v>
      </c>
      <c r="BA122" t="s">
        <v>130</v>
      </c>
      <c r="BB122">
        <v>917.5247</v>
      </c>
      <c r="BC122" t="s">
        <v>130</v>
      </c>
      <c r="BD122">
        <v>275.7785</v>
      </c>
      <c r="BE122" t="s">
        <v>130</v>
      </c>
      <c r="BF122">
        <v>529.2438</v>
      </c>
      <c r="BG122" t="s">
        <v>130</v>
      </c>
      <c r="BH122">
        <v>0.3468</v>
      </c>
      <c r="BI122" t="s">
        <v>130</v>
      </c>
      <c r="BJ122">
        <v>2178</v>
      </c>
      <c r="BK122" t="s">
        <v>130</v>
      </c>
      <c r="BL122">
        <v>110.34</v>
      </c>
      <c r="BM122" t="s">
        <v>130</v>
      </c>
      <c r="BN122">
        <v>128</v>
      </c>
      <c r="BO122" t="s">
        <v>130</v>
      </c>
      <c r="BP122">
        <v>23.06</v>
      </c>
      <c r="BQ122" t="s">
        <v>130</v>
      </c>
      <c r="BR122">
        <v>153</v>
      </c>
      <c r="BS122" t="s">
        <v>130</v>
      </c>
      <c r="BT122">
        <v>948</v>
      </c>
      <c r="BU122" t="s">
        <v>130</v>
      </c>
      <c r="BV122">
        <v>0.61</v>
      </c>
      <c r="BW122" t="s">
        <v>130</v>
      </c>
      <c r="BX122">
        <v>723.69</v>
      </c>
      <c r="BY122" t="s">
        <v>130</v>
      </c>
      <c r="BZ122">
        <v>1.35</v>
      </c>
      <c r="CA122" t="s">
        <v>130</v>
      </c>
      <c r="CB122">
        <v>498416</v>
      </c>
      <c r="CC122" t="s">
        <v>130</v>
      </c>
      <c r="CD122">
        <v>17145.81</v>
      </c>
      <c r="CE122" t="s">
        <v>130</v>
      </c>
      <c r="CF122">
        <v>47.18</v>
      </c>
      <c r="CG122" t="s">
        <v>130</v>
      </c>
      <c r="CH122">
        <v>33.28</v>
      </c>
      <c r="CI122" t="s">
        <v>130</v>
      </c>
      <c r="CJ122">
        <v>73.38</v>
      </c>
      <c r="CK122" t="s">
        <v>130</v>
      </c>
      <c r="CL122">
        <v>815</v>
      </c>
      <c r="CM122" t="s">
        <v>130</v>
      </c>
      <c r="CN122">
        <v>617</v>
      </c>
      <c r="CO122" t="s">
        <v>130</v>
      </c>
      <c r="CP122">
        <v>158450230</v>
      </c>
      <c r="CQ122" t="s">
        <v>130</v>
      </c>
      <c r="CR122">
        <v>3929766</v>
      </c>
      <c r="CS122" t="s">
        <v>130</v>
      </c>
      <c r="CT122">
        <v>60119475</v>
      </c>
      <c r="CU122" t="s">
        <v>130</v>
      </c>
      <c r="CV122">
        <v>17055488</v>
      </c>
      <c r="CW122" t="s">
        <v>130</v>
      </c>
      <c r="CX122">
        <v>122282</v>
      </c>
      <c r="CY122" t="s">
        <v>130</v>
      </c>
      <c r="CZ122">
        <v>11338685</v>
      </c>
      <c r="DA122" t="s">
        <v>130</v>
      </c>
      <c r="DB122">
        <v>32.19</v>
      </c>
      <c r="DC122" t="s">
        <v>130</v>
      </c>
      <c r="DD122">
        <v>84.34</v>
      </c>
      <c r="DE122" t="s">
        <v>130</v>
      </c>
      <c r="DF122">
        <v>13370.9</v>
      </c>
      <c r="DG122" t="s">
        <v>130</v>
      </c>
      <c r="DH122">
        <v>12.5</v>
      </c>
      <c r="DI122" t="s">
        <v>130</v>
      </c>
      <c r="DJ122">
        <v>5.87</v>
      </c>
      <c r="DK122" t="s">
        <v>130</v>
      </c>
      <c r="DL122">
        <v>79</v>
      </c>
      <c r="DM122" t="s">
        <v>130</v>
      </c>
      <c r="DN122">
        <v>150</v>
      </c>
      <c r="DO122" t="s">
        <v>130</v>
      </c>
      <c r="DP122">
        <v>611.62</v>
      </c>
      <c r="DQ122" t="s">
        <v>130</v>
      </c>
      <c r="DR122">
        <v>37</v>
      </c>
      <c r="DS122" t="s">
        <v>130</v>
      </c>
      <c r="DT122">
        <v>23307</v>
      </c>
      <c r="DU122" t="s">
        <v>130</v>
      </c>
      <c r="DV122">
        <v>17314</v>
      </c>
      <c r="DW122" t="s">
        <v>130</v>
      </c>
      <c r="DX122">
        <v>6455</v>
      </c>
      <c r="DY122" t="s">
        <v>130</v>
      </c>
      <c r="DZ122">
        <v>1063</v>
      </c>
    </row>
    <row r="123" spans="9:130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  <c r="AG123" t="s">
        <v>131</v>
      </c>
      <c r="AH123">
        <v>3617693</v>
      </c>
      <c r="AI123" t="s">
        <v>131</v>
      </c>
      <c r="AJ123">
        <v>8.1362</v>
      </c>
      <c r="AK123" t="s">
        <v>131</v>
      </c>
      <c r="AL123">
        <v>1064.75</v>
      </c>
      <c r="AM123" t="s">
        <v>131</v>
      </c>
      <c r="AN123">
        <v>1022.7495</v>
      </c>
      <c r="AO123" t="s">
        <v>131</v>
      </c>
      <c r="AP123">
        <v>175.9785</v>
      </c>
      <c r="AQ123" t="s">
        <v>131</v>
      </c>
      <c r="AR123">
        <v>1065.795</v>
      </c>
      <c r="AS123" t="s">
        <v>131</v>
      </c>
      <c r="AT123">
        <v>104.0095</v>
      </c>
      <c r="AU123" t="s">
        <v>131</v>
      </c>
      <c r="AV123">
        <v>94.9852</v>
      </c>
      <c r="AW123" t="s">
        <v>131</v>
      </c>
      <c r="AX123">
        <v>278.7604</v>
      </c>
      <c r="AY123" t="s">
        <v>131</v>
      </c>
      <c r="AZ123">
        <v>457.2442</v>
      </c>
      <c r="BA123" t="s">
        <v>131</v>
      </c>
      <c r="BB123">
        <v>925.9714</v>
      </c>
      <c r="BC123" t="s">
        <v>131</v>
      </c>
      <c r="BD123">
        <v>278.2895</v>
      </c>
      <c r="BE123" t="s">
        <v>131</v>
      </c>
      <c r="BF123">
        <v>528.4733</v>
      </c>
      <c r="BG123" t="s">
        <v>131</v>
      </c>
      <c r="BH123">
        <v>0.3394</v>
      </c>
      <c r="BI123" t="s">
        <v>131</v>
      </c>
      <c r="BJ123">
        <v>1472</v>
      </c>
      <c r="BK123" t="s">
        <v>131</v>
      </c>
      <c r="BL123">
        <v>108.83</v>
      </c>
      <c r="BM123" t="s">
        <v>131</v>
      </c>
      <c r="BN123">
        <v>133</v>
      </c>
      <c r="BO123" t="s">
        <v>131</v>
      </c>
      <c r="BP123">
        <v>23.32</v>
      </c>
      <c r="BQ123" t="s">
        <v>131</v>
      </c>
      <c r="BR123">
        <v>160</v>
      </c>
      <c r="BS123" t="s">
        <v>131</v>
      </c>
      <c r="BT123">
        <v>948</v>
      </c>
      <c r="BU123" t="s">
        <v>131</v>
      </c>
      <c r="BV123">
        <v>1.69</v>
      </c>
      <c r="BW123" t="s">
        <v>131</v>
      </c>
      <c r="BX123">
        <v>724.61</v>
      </c>
      <c r="BY123" t="s">
        <v>131</v>
      </c>
      <c r="BZ123">
        <v>1.32</v>
      </c>
      <c r="CA123" t="s">
        <v>131</v>
      </c>
      <c r="CB123">
        <v>2860324</v>
      </c>
      <c r="CC123" t="s">
        <v>131</v>
      </c>
      <c r="CD123">
        <v>17131.9</v>
      </c>
      <c r="CE123" t="s">
        <v>131</v>
      </c>
      <c r="CF123">
        <v>54.7</v>
      </c>
      <c r="CG123" t="s">
        <v>131</v>
      </c>
      <c r="CH123">
        <v>127.95</v>
      </c>
      <c r="CI123" t="s">
        <v>131</v>
      </c>
      <c r="CJ123">
        <v>86.83</v>
      </c>
      <c r="CK123" t="s">
        <v>131</v>
      </c>
      <c r="CL123">
        <v>1124</v>
      </c>
      <c r="CM123" t="s">
        <v>131</v>
      </c>
      <c r="CN123">
        <v>609</v>
      </c>
      <c r="CO123" t="s">
        <v>131</v>
      </c>
      <c r="CP123">
        <v>172585363</v>
      </c>
      <c r="CQ123" t="s">
        <v>131</v>
      </c>
      <c r="CR123">
        <v>4015615</v>
      </c>
      <c r="CS123" t="s">
        <v>131</v>
      </c>
      <c r="CT123">
        <v>70308572</v>
      </c>
      <c r="CU123" t="s">
        <v>131</v>
      </c>
      <c r="CV123">
        <v>16913091</v>
      </c>
      <c r="CW123" t="s">
        <v>131</v>
      </c>
      <c r="CX123">
        <v>213372</v>
      </c>
      <c r="CY123" t="s">
        <v>131</v>
      </c>
      <c r="CZ123">
        <v>3797925</v>
      </c>
      <c r="DA123" t="s">
        <v>131</v>
      </c>
      <c r="DB123">
        <v>33.79</v>
      </c>
      <c r="DC123" t="s">
        <v>131</v>
      </c>
      <c r="DD123">
        <v>81.61</v>
      </c>
      <c r="DE123" t="s">
        <v>131</v>
      </c>
      <c r="DF123">
        <v>11956.85</v>
      </c>
      <c r="DG123" t="s">
        <v>131</v>
      </c>
      <c r="DH123">
        <v>13.18</v>
      </c>
      <c r="DI123" t="s">
        <v>131</v>
      </c>
      <c r="DJ123">
        <v>5.61</v>
      </c>
      <c r="DK123" t="s">
        <v>131</v>
      </c>
      <c r="DL123">
        <v>80</v>
      </c>
      <c r="DM123" t="s">
        <v>131</v>
      </c>
      <c r="DN123">
        <v>164</v>
      </c>
      <c r="DO123" t="s">
        <v>131</v>
      </c>
      <c r="DP123">
        <v>612.6</v>
      </c>
      <c r="DQ123" t="s">
        <v>131</v>
      </c>
      <c r="DR123">
        <v>38</v>
      </c>
      <c r="DS123" t="s">
        <v>131</v>
      </c>
      <c r="DT123">
        <v>26037</v>
      </c>
      <c r="DU123" t="s">
        <v>131</v>
      </c>
      <c r="DV123">
        <v>11822</v>
      </c>
      <c r="DW123" t="s">
        <v>131</v>
      </c>
      <c r="DX123">
        <v>6549</v>
      </c>
      <c r="DY123" t="s">
        <v>131</v>
      </c>
      <c r="DZ123">
        <v>1130</v>
      </c>
    </row>
    <row r="124" spans="9:130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  <c r="AG124" t="s">
        <v>132</v>
      </c>
      <c r="AH124">
        <v>3928296</v>
      </c>
      <c r="AI124" t="s">
        <v>132</v>
      </c>
      <c r="AJ124">
        <v>8.5018</v>
      </c>
      <c r="AK124" t="s">
        <v>132</v>
      </c>
      <c r="AL124">
        <v>1071.3</v>
      </c>
      <c r="AM124" t="s">
        <v>132</v>
      </c>
      <c r="AN124">
        <v>1048.6385</v>
      </c>
      <c r="AO124" t="s">
        <v>132</v>
      </c>
      <c r="AP124">
        <v>176.29</v>
      </c>
      <c r="AQ124" t="s">
        <v>132</v>
      </c>
      <c r="AR124">
        <v>1070.97</v>
      </c>
      <c r="AS124" t="s">
        <v>132</v>
      </c>
      <c r="AT124">
        <v>104.9825</v>
      </c>
      <c r="AU124" t="s">
        <v>132</v>
      </c>
      <c r="AV124">
        <v>100.648</v>
      </c>
      <c r="AW124" t="s">
        <v>132</v>
      </c>
      <c r="AX124">
        <v>294.9068</v>
      </c>
      <c r="AY124" t="s">
        <v>132</v>
      </c>
      <c r="AZ124">
        <v>465.1226</v>
      </c>
      <c r="BA124" t="s">
        <v>132</v>
      </c>
      <c r="BB124">
        <v>920.7457</v>
      </c>
      <c r="BC124" t="s">
        <v>132</v>
      </c>
      <c r="BD124">
        <v>278.841</v>
      </c>
      <c r="BE124" t="s">
        <v>132</v>
      </c>
      <c r="BF124">
        <v>527.9852</v>
      </c>
      <c r="BG124" t="s">
        <v>132</v>
      </c>
      <c r="BH124">
        <v>0.3309</v>
      </c>
      <c r="BI124" t="s">
        <v>132</v>
      </c>
      <c r="BJ124">
        <v>1140</v>
      </c>
      <c r="BK124" t="s">
        <v>132</v>
      </c>
      <c r="BL124">
        <v>109.74</v>
      </c>
      <c r="BM124" t="s">
        <v>132</v>
      </c>
      <c r="BN124">
        <v>134</v>
      </c>
      <c r="BO124" t="s">
        <v>132</v>
      </c>
      <c r="BP124">
        <v>23.17</v>
      </c>
      <c r="BQ124" t="s">
        <v>132</v>
      </c>
      <c r="BR124">
        <v>162</v>
      </c>
      <c r="BS124" t="s">
        <v>132</v>
      </c>
      <c r="BT124">
        <v>947</v>
      </c>
      <c r="BU124" t="s">
        <v>132</v>
      </c>
      <c r="BV124">
        <v>1.08</v>
      </c>
      <c r="BW124" t="s">
        <v>132</v>
      </c>
      <c r="BX124">
        <v>730.54</v>
      </c>
      <c r="BY124" t="s">
        <v>132</v>
      </c>
      <c r="BZ124">
        <v>1.32</v>
      </c>
      <c r="CA124" t="s">
        <v>132</v>
      </c>
      <c r="CB124">
        <v>1564617</v>
      </c>
      <c r="CC124" t="s">
        <v>132</v>
      </c>
      <c r="CD124">
        <v>17205.15</v>
      </c>
      <c r="CE124" t="s">
        <v>132</v>
      </c>
      <c r="CF124">
        <v>90.04</v>
      </c>
      <c r="CG124" t="s">
        <v>132</v>
      </c>
      <c r="CH124">
        <v>63.31</v>
      </c>
      <c r="CI124" t="s">
        <v>132</v>
      </c>
      <c r="CJ124">
        <v>61.24</v>
      </c>
      <c r="CK124" t="s">
        <v>132</v>
      </c>
      <c r="CL124">
        <v>812</v>
      </c>
      <c r="CM124" t="s">
        <v>132</v>
      </c>
      <c r="CN124">
        <v>605</v>
      </c>
      <c r="CO124" t="s">
        <v>132</v>
      </c>
      <c r="CP124">
        <v>181727356</v>
      </c>
      <c r="CQ124" t="s">
        <v>132</v>
      </c>
      <c r="CR124">
        <v>4101036</v>
      </c>
      <c r="CS124" t="s">
        <v>132</v>
      </c>
      <c r="CT124">
        <v>72412744</v>
      </c>
      <c r="CU124" t="s">
        <v>132</v>
      </c>
      <c r="CV124">
        <v>7958974</v>
      </c>
      <c r="CW124" t="s">
        <v>132</v>
      </c>
      <c r="CX124">
        <v>115869</v>
      </c>
      <c r="CY124" t="s">
        <v>132</v>
      </c>
      <c r="CZ124">
        <v>3291274</v>
      </c>
      <c r="DA124" t="s">
        <v>132</v>
      </c>
      <c r="DB124">
        <v>21.89</v>
      </c>
      <c r="DC124" t="s">
        <v>132</v>
      </c>
      <c r="DD124">
        <v>76.29</v>
      </c>
      <c r="DE124" t="s">
        <v>132</v>
      </c>
      <c r="DF124">
        <v>14834.87</v>
      </c>
      <c r="DG124" t="s">
        <v>132</v>
      </c>
      <c r="DH124">
        <v>12.7</v>
      </c>
      <c r="DI124" t="s">
        <v>132</v>
      </c>
      <c r="DJ124">
        <v>5.92</v>
      </c>
      <c r="DK124" t="s">
        <v>132</v>
      </c>
      <c r="DL124">
        <v>80</v>
      </c>
      <c r="DM124" t="s">
        <v>132</v>
      </c>
      <c r="DN124">
        <v>167</v>
      </c>
      <c r="DO124" t="s">
        <v>132</v>
      </c>
      <c r="DP124">
        <v>617.88</v>
      </c>
      <c r="DQ124" t="s">
        <v>132</v>
      </c>
      <c r="DR124">
        <v>38</v>
      </c>
      <c r="DS124" t="s">
        <v>132</v>
      </c>
      <c r="DT124">
        <v>15145</v>
      </c>
      <c r="DU124" t="s">
        <v>132</v>
      </c>
      <c r="DV124">
        <v>10263</v>
      </c>
      <c r="DW124" t="s">
        <v>132</v>
      </c>
      <c r="DX124">
        <v>6625</v>
      </c>
      <c r="DY124" t="s">
        <v>132</v>
      </c>
      <c r="DZ124">
        <v>1146</v>
      </c>
    </row>
    <row r="125" spans="9:130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  <c r="AG125" t="s">
        <v>133</v>
      </c>
      <c r="AH125">
        <v>3954447</v>
      </c>
      <c r="AI125" t="s">
        <v>133</v>
      </c>
      <c r="AJ125">
        <v>35.0571</v>
      </c>
      <c r="AK125" t="s">
        <v>133</v>
      </c>
      <c r="AL125">
        <v>1070.8857</v>
      </c>
      <c r="AM125" t="s">
        <v>133</v>
      </c>
      <c r="AN125">
        <v>1047.1014</v>
      </c>
      <c r="AO125" t="s">
        <v>133</v>
      </c>
      <c r="AP125">
        <v>173.5676</v>
      </c>
      <c r="AQ125" t="s">
        <v>133</v>
      </c>
      <c r="AR125">
        <v>1070.6857</v>
      </c>
      <c r="AS125" t="s">
        <v>133</v>
      </c>
      <c r="AT125">
        <v>104.3557</v>
      </c>
      <c r="AU125" t="s">
        <v>133</v>
      </c>
      <c r="AV125">
        <v>100.4266</v>
      </c>
      <c r="AW125" t="s">
        <v>133</v>
      </c>
      <c r="AX125">
        <v>303.4952</v>
      </c>
      <c r="AY125" t="s">
        <v>133</v>
      </c>
      <c r="AZ125">
        <v>487.2676</v>
      </c>
      <c r="BA125" t="s">
        <v>133</v>
      </c>
      <c r="BB125">
        <v>901.5766</v>
      </c>
      <c r="BC125" t="s">
        <v>133</v>
      </c>
      <c r="BD125">
        <v>283.2519</v>
      </c>
      <c r="BE125" t="s">
        <v>133</v>
      </c>
      <c r="BF125">
        <v>535.5928</v>
      </c>
      <c r="BG125" t="s">
        <v>133</v>
      </c>
      <c r="BH125">
        <v>0.3307</v>
      </c>
      <c r="BI125" t="s">
        <v>133</v>
      </c>
      <c r="BJ125">
        <v>1484</v>
      </c>
      <c r="BK125" t="s">
        <v>133</v>
      </c>
      <c r="BL125">
        <v>106.54</v>
      </c>
      <c r="BM125" t="s">
        <v>133</v>
      </c>
      <c r="BN125">
        <v>134</v>
      </c>
      <c r="BO125" t="s">
        <v>133</v>
      </c>
      <c r="BP125">
        <v>23.81</v>
      </c>
      <c r="BQ125" t="s">
        <v>133</v>
      </c>
      <c r="BR125">
        <v>162</v>
      </c>
      <c r="BS125" t="s">
        <v>133</v>
      </c>
      <c r="BT125">
        <v>943.62</v>
      </c>
      <c r="BU125" t="s">
        <v>133</v>
      </c>
      <c r="BV125">
        <v>0.99</v>
      </c>
      <c r="BW125" t="s">
        <v>133</v>
      </c>
      <c r="BX125">
        <v>732.81</v>
      </c>
      <c r="BY125" t="s">
        <v>133</v>
      </c>
      <c r="BZ125">
        <v>0.62</v>
      </c>
      <c r="CA125" t="s">
        <v>133</v>
      </c>
      <c r="CB125">
        <v>2104714</v>
      </c>
      <c r="CC125" t="s">
        <v>133</v>
      </c>
      <c r="CD125">
        <v>17178.87</v>
      </c>
      <c r="CE125" t="s">
        <v>133</v>
      </c>
      <c r="CF125">
        <v>30.34</v>
      </c>
      <c r="CG125" t="s">
        <v>133</v>
      </c>
      <c r="CH125">
        <v>191.57</v>
      </c>
      <c r="CI125" t="s">
        <v>133</v>
      </c>
      <c r="CJ125">
        <v>73.96</v>
      </c>
      <c r="CK125" t="s">
        <v>133</v>
      </c>
      <c r="CL125">
        <v>698</v>
      </c>
      <c r="CM125" t="s">
        <v>133</v>
      </c>
      <c r="CN125">
        <v>619</v>
      </c>
      <c r="CO125" t="s">
        <v>133</v>
      </c>
      <c r="CP125">
        <v>184626341</v>
      </c>
      <c r="CQ125" t="s">
        <v>133</v>
      </c>
      <c r="CR125">
        <v>4062917</v>
      </c>
      <c r="CS125" t="s">
        <v>133</v>
      </c>
      <c r="CT125">
        <v>74030173</v>
      </c>
      <c r="CU125" t="s">
        <v>133</v>
      </c>
      <c r="CV125">
        <v>7134179</v>
      </c>
      <c r="CW125" t="s">
        <v>133</v>
      </c>
      <c r="CX125">
        <v>92059</v>
      </c>
      <c r="CY125" t="s">
        <v>133</v>
      </c>
      <c r="CZ125">
        <v>3664770</v>
      </c>
      <c r="DA125" t="s">
        <v>133</v>
      </c>
      <c r="DB125">
        <v>23.83</v>
      </c>
      <c r="DC125" t="s">
        <v>133</v>
      </c>
      <c r="DD125">
        <v>73.34</v>
      </c>
      <c r="DE125" t="s">
        <v>133</v>
      </c>
      <c r="DF125">
        <v>18227.49</v>
      </c>
      <c r="DG125" t="s">
        <v>133</v>
      </c>
      <c r="DH125">
        <v>12.23</v>
      </c>
      <c r="DI125" t="s">
        <v>133</v>
      </c>
      <c r="DJ125">
        <v>7.86</v>
      </c>
      <c r="DK125" t="s">
        <v>133</v>
      </c>
      <c r="DL125">
        <v>81</v>
      </c>
      <c r="DM125" t="s">
        <v>133</v>
      </c>
      <c r="DN125">
        <v>173</v>
      </c>
      <c r="DO125" t="s">
        <v>133</v>
      </c>
      <c r="DP125">
        <v>606.12</v>
      </c>
      <c r="DQ125" t="s">
        <v>133</v>
      </c>
      <c r="DR125">
        <v>38</v>
      </c>
      <c r="DS125" t="s">
        <v>133</v>
      </c>
      <c r="DT125">
        <v>13194</v>
      </c>
      <c r="DU125" t="s">
        <v>133</v>
      </c>
      <c r="DV125">
        <v>12861</v>
      </c>
      <c r="DW125" t="s">
        <v>133</v>
      </c>
      <c r="DX125">
        <v>6631</v>
      </c>
      <c r="DY125" t="s">
        <v>133</v>
      </c>
      <c r="DZ125">
        <v>1070</v>
      </c>
    </row>
    <row r="126" spans="9:130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  <c r="AG126" t="s">
        <v>134</v>
      </c>
      <c r="AH126">
        <v>4134307</v>
      </c>
      <c r="AI126" t="s">
        <v>134</v>
      </c>
      <c r="AJ126">
        <v>43.9412</v>
      </c>
      <c r="AK126" t="s">
        <v>134</v>
      </c>
      <c r="AL126">
        <v>1044.5545</v>
      </c>
      <c r="AM126" t="s">
        <v>134</v>
      </c>
      <c r="AN126">
        <v>1018.604</v>
      </c>
      <c r="AO126" t="s">
        <v>134</v>
      </c>
      <c r="AP126">
        <v>167.8554</v>
      </c>
      <c r="AQ126" t="s">
        <v>134</v>
      </c>
      <c r="AR126">
        <v>1042.7454</v>
      </c>
      <c r="AS126" t="s">
        <v>134</v>
      </c>
      <c r="AT126">
        <v>104.6328</v>
      </c>
      <c r="AU126" t="s">
        <v>134</v>
      </c>
      <c r="AV126">
        <v>101.9823</v>
      </c>
      <c r="AW126" t="s">
        <v>134</v>
      </c>
      <c r="AX126">
        <v>308.588</v>
      </c>
      <c r="AY126" t="s">
        <v>134</v>
      </c>
      <c r="AZ126">
        <v>497.5119</v>
      </c>
      <c r="BA126" t="s">
        <v>134</v>
      </c>
      <c r="BB126">
        <v>905.129</v>
      </c>
      <c r="BC126" t="s">
        <v>134</v>
      </c>
      <c r="BD126">
        <v>283.6557</v>
      </c>
      <c r="BE126" t="s">
        <v>134</v>
      </c>
      <c r="BF126">
        <v>541.379</v>
      </c>
      <c r="BG126" t="s">
        <v>134</v>
      </c>
      <c r="BH126">
        <v>0.3241</v>
      </c>
      <c r="BI126" t="s">
        <v>134</v>
      </c>
      <c r="BJ126">
        <v>1045</v>
      </c>
      <c r="BK126" t="s">
        <v>134</v>
      </c>
      <c r="BL126">
        <v>109.07</v>
      </c>
      <c r="BM126" t="s">
        <v>134</v>
      </c>
      <c r="BN126">
        <v>136</v>
      </c>
      <c r="BO126" t="s">
        <v>134</v>
      </c>
      <c r="BP126">
        <v>23.08</v>
      </c>
      <c r="BQ126" t="s">
        <v>134</v>
      </c>
      <c r="BR126">
        <v>163</v>
      </c>
      <c r="BS126" t="s">
        <v>134</v>
      </c>
      <c r="BT126">
        <v>938.62</v>
      </c>
      <c r="BU126" t="s">
        <v>134</v>
      </c>
      <c r="BV126">
        <v>0.68</v>
      </c>
      <c r="BW126" t="s">
        <v>134</v>
      </c>
      <c r="BX126">
        <v>737.37</v>
      </c>
      <c r="BY126" t="s">
        <v>134</v>
      </c>
      <c r="BZ126">
        <v>1.75</v>
      </c>
      <c r="CA126" t="s">
        <v>134</v>
      </c>
      <c r="CB126">
        <v>1175647</v>
      </c>
      <c r="CC126" t="s">
        <v>134</v>
      </c>
      <c r="CD126">
        <v>17340.1</v>
      </c>
      <c r="CE126" t="s">
        <v>134</v>
      </c>
      <c r="CF126">
        <v>28.55</v>
      </c>
      <c r="CG126" t="s">
        <v>134</v>
      </c>
      <c r="CH126">
        <v>195.74</v>
      </c>
      <c r="CI126" t="s">
        <v>134</v>
      </c>
      <c r="CJ126">
        <v>83.39</v>
      </c>
      <c r="CK126" t="s">
        <v>134</v>
      </c>
      <c r="CL126">
        <v>679</v>
      </c>
      <c r="CM126" t="s">
        <v>134</v>
      </c>
      <c r="CN126">
        <v>555</v>
      </c>
      <c r="CO126" t="s">
        <v>134</v>
      </c>
      <c r="CP126">
        <v>184244330</v>
      </c>
      <c r="CQ126" t="s">
        <v>134</v>
      </c>
      <c r="CR126">
        <v>3950203</v>
      </c>
      <c r="CS126" t="s">
        <v>134</v>
      </c>
      <c r="CT126">
        <v>73888373</v>
      </c>
      <c r="CU126" t="s">
        <v>134</v>
      </c>
      <c r="CV126">
        <v>5975899</v>
      </c>
      <c r="CW126" t="s">
        <v>134</v>
      </c>
      <c r="CX126">
        <v>128750</v>
      </c>
      <c r="CY126" t="s">
        <v>134</v>
      </c>
      <c r="CZ126">
        <v>1652413</v>
      </c>
      <c r="DA126" t="s">
        <v>134</v>
      </c>
      <c r="DB126">
        <v>24.06</v>
      </c>
      <c r="DC126" t="s">
        <v>134</v>
      </c>
      <c r="DD126">
        <v>72.82</v>
      </c>
      <c r="DE126" t="s">
        <v>134</v>
      </c>
      <c r="DF126">
        <v>18382.31</v>
      </c>
      <c r="DG126" t="s">
        <v>134</v>
      </c>
      <c r="DH126">
        <v>12.25</v>
      </c>
      <c r="DI126" t="s">
        <v>134</v>
      </c>
      <c r="DJ126">
        <v>9.31</v>
      </c>
      <c r="DK126" t="s">
        <v>134</v>
      </c>
      <c r="DL126">
        <v>82</v>
      </c>
      <c r="DM126" t="s">
        <v>134</v>
      </c>
      <c r="DN126">
        <v>169</v>
      </c>
      <c r="DO126" t="s">
        <v>134</v>
      </c>
      <c r="DP126">
        <v>589.75</v>
      </c>
      <c r="DQ126" t="s">
        <v>134</v>
      </c>
      <c r="DR126">
        <v>38</v>
      </c>
      <c r="DS126" t="s">
        <v>134</v>
      </c>
      <c r="DT126">
        <v>11315</v>
      </c>
      <c r="DU126" t="s">
        <v>134</v>
      </c>
      <c r="DV126">
        <v>9511</v>
      </c>
      <c r="DW126" t="s">
        <v>134</v>
      </c>
      <c r="DX126">
        <v>6881</v>
      </c>
      <c r="DY126" t="s">
        <v>134</v>
      </c>
      <c r="DZ126">
        <v>1069</v>
      </c>
    </row>
    <row r="127" spans="9:130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  <c r="AG127" t="s">
        <v>135</v>
      </c>
      <c r="AH127">
        <v>3708716</v>
      </c>
      <c r="AI127" t="s">
        <v>135</v>
      </c>
      <c r="AJ127">
        <v>49.697</v>
      </c>
      <c r="AK127" t="s">
        <v>135</v>
      </c>
      <c r="AL127">
        <v>1024.9894</v>
      </c>
      <c r="AM127" t="s">
        <v>135</v>
      </c>
      <c r="AN127">
        <v>1006.9942</v>
      </c>
      <c r="AO127" t="s">
        <v>135</v>
      </c>
      <c r="AP127">
        <v>164.35</v>
      </c>
      <c r="AQ127" t="s">
        <v>135</v>
      </c>
      <c r="AR127">
        <v>1023.9894</v>
      </c>
      <c r="AS127" t="s">
        <v>135</v>
      </c>
      <c r="AT127">
        <v>105.621</v>
      </c>
      <c r="AU127" t="s">
        <v>135</v>
      </c>
      <c r="AV127">
        <v>101.879</v>
      </c>
      <c r="AW127" t="s">
        <v>135</v>
      </c>
      <c r="AX127">
        <v>306.7866</v>
      </c>
      <c r="AY127" t="s">
        <v>135</v>
      </c>
      <c r="AZ127">
        <v>500.8714</v>
      </c>
      <c r="BA127" t="s">
        <v>135</v>
      </c>
      <c r="BB127">
        <v>908.2971</v>
      </c>
      <c r="BC127" t="s">
        <v>135</v>
      </c>
      <c r="BD127">
        <v>283.3476</v>
      </c>
      <c r="BE127" t="s">
        <v>135</v>
      </c>
      <c r="BF127">
        <v>542.7257</v>
      </c>
      <c r="BG127" t="s">
        <v>135</v>
      </c>
      <c r="BH127">
        <v>0.3227</v>
      </c>
      <c r="BI127" t="s">
        <v>135</v>
      </c>
      <c r="BJ127">
        <v>991</v>
      </c>
      <c r="BK127" t="s">
        <v>135</v>
      </c>
      <c r="BL127">
        <v>110.72</v>
      </c>
      <c r="BM127" t="s">
        <v>135</v>
      </c>
      <c r="BN127">
        <v>137</v>
      </c>
      <c r="BO127" t="s">
        <v>135</v>
      </c>
      <c r="BP127">
        <v>23.35</v>
      </c>
      <c r="BQ127" t="s">
        <v>135</v>
      </c>
      <c r="BR127">
        <v>164</v>
      </c>
      <c r="BS127" t="s">
        <v>135</v>
      </c>
      <c r="BT127">
        <v>941</v>
      </c>
      <c r="BU127" t="s">
        <v>135</v>
      </c>
      <c r="BV127">
        <v>2.27</v>
      </c>
      <c r="BW127" t="s">
        <v>135</v>
      </c>
      <c r="BX127">
        <v>739.49</v>
      </c>
      <c r="BY127" t="s">
        <v>135</v>
      </c>
      <c r="BZ127">
        <v>1.95</v>
      </c>
      <c r="CA127" t="s">
        <v>135</v>
      </c>
      <c r="CB127">
        <v>980449</v>
      </c>
      <c r="CC127" t="s">
        <v>135</v>
      </c>
      <c r="CD127">
        <v>17507.29</v>
      </c>
      <c r="CE127" t="s">
        <v>135</v>
      </c>
      <c r="CF127">
        <v>53.38</v>
      </c>
      <c r="CG127" t="s">
        <v>135</v>
      </c>
      <c r="CH127">
        <v>99.41</v>
      </c>
      <c r="CI127" t="s">
        <v>135</v>
      </c>
      <c r="CJ127">
        <v>77.38</v>
      </c>
      <c r="CK127" t="s">
        <v>135</v>
      </c>
      <c r="CL127">
        <v>662</v>
      </c>
      <c r="CM127" t="s">
        <v>135</v>
      </c>
      <c r="CN127">
        <v>530</v>
      </c>
      <c r="CO127" t="s">
        <v>135</v>
      </c>
      <c r="CP127">
        <v>185912183</v>
      </c>
      <c r="CQ127" t="s">
        <v>135</v>
      </c>
      <c r="CR127">
        <v>3871913</v>
      </c>
      <c r="CS127" t="s">
        <v>135</v>
      </c>
      <c r="CT127">
        <v>74856536</v>
      </c>
      <c r="CU127" t="s">
        <v>135</v>
      </c>
      <c r="CV127">
        <v>4770625</v>
      </c>
      <c r="CW127" t="s">
        <v>135</v>
      </c>
      <c r="CX127">
        <v>57246</v>
      </c>
      <c r="CY127" t="s">
        <v>135</v>
      </c>
      <c r="CZ127">
        <v>1749000</v>
      </c>
      <c r="DA127" t="s">
        <v>135</v>
      </c>
      <c r="DB127">
        <v>21.68</v>
      </c>
      <c r="DC127" t="s">
        <v>135</v>
      </c>
      <c r="DD127">
        <v>73.69</v>
      </c>
      <c r="DE127" t="s">
        <v>135</v>
      </c>
      <c r="DF127">
        <v>19675.75</v>
      </c>
      <c r="DG127" t="s">
        <v>135</v>
      </c>
      <c r="DH127">
        <v>12.51</v>
      </c>
      <c r="DI127" t="s">
        <v>135</v>
      </c>
      <c r="DJ127">
        <v>8.37</v>
      </c>
      <c r="DK127" t="s">
        <v>135</v>
      </c>
      <c r="DL127">
        <v>82</v>
      </c>
      <c r="DM127" t="s">
        <v>135</v>
      </c>
      <c r="DN127">
        <v>164</v>
      </c>
      <c r="DO127" t="s">
        <v>135</v>
      </c>
      <c r="DP127">
        <v>594.6</v>
      </c>
      <c r="DQ127" t="s">
        <v>135</v>
      </c>
      <c r="DR127">
        <v>38</v>
      </c>
      <c r="DS127" t="s">
        <v>135</v>
      </c>
      <c r="DT127">
        <v>9985</v>
      </c>
      <c r="DU127" t="s">
        <v>135</v>
      </c>
      <c r="DV127">
        <v>8956</v>
      </c>
      <c r="DW127" t="s">
        <v>135</v>
      </c>
      <c r="DX127">
        <v>6813</v>
      </c>
      <c r="DY127" t="s">
        <v>135</v>
      </c>
      <c r="DZ127">
        <v>1096</v>
      </c>
    </row>
    <row r="128" spans="9:130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  <c r="AG128" t="s">
        <v>136</v>
      </c>
      <c r="AH128">
        <v>3650298</v>
      </c>
      <c r="AI128" t="s">
        <v>136</v>
      </c>
      <c r="AJ128">
        <v>53.5132</v>
      </c>
      <c r="AK128" t="s">
        <v>136</v>
      </c>
      <c r="AL128">
        <v>1019.3578</v>
      </c>
      <c r="AM128" t="s">
        <v>136</v>
      </c>
      <c r="AN128">
        <v>998.99</v>
      </c>
      <c r="AO128" t="s">
        <v>136</v>
      </c>
      <c r="AP128">
        <v>163.5931</v>
      </c>
      <c r="AQ128" t="s">
        <v>136</v>
      </c>
      <c r="AR128">
        <v>1018.7</v>
      </c>
      <c r="AS128" t="s">
        <v>136</v>
      </c>
      <c r="AT128">
        <v>107.9314</v>
      </c>
      <c r="AU128" t="s">
        <v>136</v>
      </c>
      <c r="AV128">
        <v>105.108</v>
      </c>
      <c r="AW128" t="s">
        <v>136</v>
      </c>
      <c r="AX128">
        <v>308.5933</v>
      </c>
      <c r="AY128" t="s">
        <v>136</v>
      </c>
      <c r="AZ128">
        <v>495.6409</v>
      </c>
      <c r="BA128" t="s">
        <v>136</v>
      </c>
      <c r="BB128">
        <v>897.8214</v>
      </c>
      <c r="BC128" t="s">
        <v>136</v>
      </c>
      <c r="BD128">
        <v>277.9823</v>
      </c>
      <c r="BE128" t="s">
        <v>136</v>
      </c>
      <c r="BF128">
        <v>534.4123</v>
      </c>
      <c r="BG128" t="s">
        <v>136</v>
      </c>
      <c r="BH128">
        <v>0.323</v>
      </c>
      <c r="BI128" t="s">
        <v>136</v>
      </c>
      <c r="BJ128">
        <v>912</v>
      </c>
      <c r="BK128" t="s">
        <v>136</v>
      </c>
      <c r="BL128">
        <v>114.29</v>
      </c>
      <c r="BM128" t="s">
        <v>136</v>
      </c>
      <c r="BN128">
        <v>137</v>
      </c>
      <c r="BO128" t="s">
        <v>136</v>
      </c>
      <c r="BP128">
        <v>23.55</v>
      </c>
      <c r="BQ128" t="s">
        <v>136</v>
      </c>
      <c r="BR128">
        <v>164</v>
      </c>
      <c r="BS128" t="s">
        <v>136</v>
      </c>
      <c r="BT128">
        <v>953.12</v>
      </c>
      <c r="BU128" t="s">
        <v>136</v>
      </c>
      <c r="BV128">
        <v>1.74</v>
      </c>
      <c r="BW128" t="s">
        <v>136</v>
      </c>
      <c r="BX128">
        <v>740.64</v>
      </c>
      <c r="BY128" t="s">
        <v>136</v>
      </c>
      <c r="BZ128">
        <v>1.01</v>
      </c>
      <c r="CA128" t="s">
        <v>136</v>
      </c>
      <c r="CB128">
        <v>1734867</v>
      </c>
      <c r="CC128" t="s">
        <v>136</v>
      </c>
      <c r="CD128">
        <v>17553.32</v>
      </c>
      <c r="CE128" t="s">
        <v>136</v>
      </c>
      <c r="CF128">
        <v>24.26</v>
      </c>
      <c r="CG128" t="s">
        <v>136</v>
      </c>
      <c r="CH128">
        <v>151.35</v>
      </c>
      <c r="CI128" t="s">
        <v>136</v>
      </c>
      <c r="CJ128">
        <v>74.57</v>
      </c>
      <c r="CK128" t="s">
        <v>136</v>
      </c>
      <c r="CL128">
        <v>671</v>
      </c>
      <c r="CM128" t="s">
        <v>136</v>
      </c>
      <c r="CN128">
        <v>523</v>
      </c>
      <c r="CO128" t="s">
        <v>136</v>
      </c>
      <c r="CP128">
        <v>186666425</v>
      </c>
      <c r="CQ128" t="s">
        <v>136</v>
      </c>
      <c r="CR128">
        <v>3823249</v>
      </c>
      <c r="CS128" t="s">
        <v>136</v>
      </c>
      <c r="CT128">
        <v>74180538</v>
      </c>
      <c r="CU128" t="s">
        <v>136</v>
      </c>
      <c r="CV128">
        <v>7467962</v>
      </c>
      <c r="CW128" t="s">
        <v>136</v>
      </c>
      <c r="CX128">
        <v>10536</v>
      </c>
      <c r="CY128" t="s">
        <v>136</v>
      </c>
      <c r="CZ128">
        <v>2263701</v>
      </c>
      <c r="DA128" t="s">
        <v>136</v>
      </c>
      <c r="DB128">
        <v>22.55</v>
      </c>
      <c r="DC128" t="s">
        <v>136</v>
      </c>
      <c r="DD128">
        <v>71.48</v>
      </c>
      <c r="DE128" t="s">
        <v>136</v>
      </c>
      <c r="DF128">
        <v>17922.07</v>
      </c>
      <c r="DG128" t="s">
        <v>136</v>
      </c>
      <c r="DH128">
        <v>11.31</v>
      </c>
      <c r="DI128" t="s">
        <v>136</v>
      </c>
      <c r="DJ128">
        <v>7.07</v>
      </c>
      <c r="DK128" t="s">
        <v>136</v>
      </c>
      <c r="DL128">
        <v>82</v>
      </c>
      <c r="DM128" t="s">
        <v>136</v>
      </c>
      <c r="DN128">
        <v>156</v>
      </c>
      <c r="DO128" t="s">
        <v>136</v>
      </c>
      <c r="DP128">
        <v>601.62</v>
      </c>
      <c r="DQ128" t="s">
        <v>136</v>
      </c>
      <c r="DR128">
        <v>38</v>
      </c>
      <c r="DS128" t="s">
        <v>136</v>
      </c>
      <c r="DT128">
        <v>11331</v>
      </c>
      <c r="DU128" t="s">
        <v>136</v>
      </c>
      <c r="DV128">
        <v>8448</v>
      </c>
      <c r="DW128" t="s">
        <v>136</v>
      </c>
      <c r="DX128">
        <v>6840</v>
      </c>
      <c r="DY128" t="s">
        <v>136</v>
      </c>
      <c r="DZ128">
        <v>1099</v>
      </c>
    </row>
    <row r="129" spans="9:130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  <c r="AG129" t="s">
        <v>137</v>
      </c>
      <c r="AH129">
        <v>3874495</v>
      </c>
      <c r="AI129" t="s">
        <v>137</v>
      </c>
      <c r="AJ129">
        <v>23.4064</v>
      </c>
      <c r="AK129" t="s">
        <v>137</v>
      </c>
      <c r="AL129">
        <v>1019.926</v>
      </c>
      <c r="AM129" t="s">
        <v>137</v>
      </c>
      <c r="AN129">
        <v>1003.0117</v>
      </c>
      <c r="AO129" t="s">
        <v>137</v>
      </c>
      <c r="AP129">
        <v>164.4952</v>
      </c>
      <c r="AQ129" t="s">
        <v>137</v>
      </c>
      <c r="AR129">
        <v>1020.6</v>
      </c>
      <c r="AS129" t="s">
        <v>137</v>
      </c>
      <c r="AT129">
        <v>106.1765</v>
      </c>
      <c r="AU129" t="s">
        <v>137</v>
      </c>
      <c r="AV129">
        <v>102.2882</v>
      </c>
      <c r="AW129" t="s">
        <v>137</v>
      </c>
      <c r="AX129">
        <v>299.4845</v>
      </c>
      <c r="AY129" t="s">
        <v>137</v>
      </c>
      <c r="AZ129">
        <v>491.1077</v>
      </c>
      <c r="BA129" t="s">
        <v>137</v>
      </c>
      <c r="BB129">
        <v>921.0931</v>
      </c>
      <c r="BC129" t="s">
        <v>137</v>
      </c>
      <c r="BD129">
        <v>268.1018</v>
      </c>
      <c r="BE129" t="s">
        <v>137</v>
      </c>
      <c r="BF129">
        <v>531.8436</v>
      </c>
      <c r="BG129" t="s">
        <v>137</v>
      </c>
      <c r="BH129">
        <v>0.3282</v>
      </c>
      <c r="BI129" t="s">
        <v>137</v>
      </c>
      <c r="BJ129">
        <v>796</v>
      </c>
      <c r="BK129" t="s">
        <v>137</v>
      </c>
      <c r="BL129">
        <v>105.39</v>
      </c>
      <c r="BM129" t="s">
        <v>137</v>
      </c>
      <c r="BN129">
        <v>137</v>
      </c>
      <c r="BO129" t="s">
        <v>137</v>
      </c>
      <c r="BP129">
        <v>23.53</v>
      </c>
      <c r="BQ129" t="s">
        <v>137</v>
      </c>
      <c r="BR129">
        <v>163</v>
      </c>
      <c r="BS129" t="s">
        <v>137</v>
      </c>
      <c r="BT129">
        <v>939.12</v>
      </c>
      <c r="BU129" t="s">
        <v>137</v>
      </c>
      <c r="BV129">
        <v>1.09</v>
      </c>
      <c r="BW129" t="s">
        <v>137</v>
      </c>
      <c r="BX129">
        <v>743.92</v>
      </c>
      <c r="BY129" t="s">
        <v>137</v>
      </c>
      <c r="BZ129">
        <v>1.36</v>
      </c>
      <c r="CA129" t="s">
        <v>137</v>
      </c>
      <c r="CB129">
        <v>2006553</v>
      </c>
      <c r="CC129" t="s">
        <v>137</v>
      </c>
      <c r="CD129">
        <v>17680.41</v>
      </c>
      <c r="CE129" t="s">
        <v>137</v>
      </c>
      <c r="CF129">
        <v>21.29</v>
      </c>
      <c r="CG129" t="s">
        <v>137</v>
      </c>
      <c r="CH129">
        <v>191.7</v>
      </c>
      <c r="CI129" t="s">
        <v>137</v>
      </c>
      <c r="CJ129">
        <v>82.52</v>
      </c>
      <c r="CK129" t="s">
        <v>137</v>
      </c>
      <c r="CL129">
        <v>830</v>
      </c>
      <c r="CM129" t="s">
        <v>137</v>
      </c>
      <c r="CN129">
        <v>545</v>
      </c>
      <c r="CO129" t="s">
        <v>137</v>
      </c>
      <c r="CP129">
        <v>188899162</v>
      </c>
      <c r="CQ129" t="s">
        <v>137</v>
      </c>
      <c r="CR129">
        <v>3675939</v>
      </c>
      <c r="CS129" t="s">
        <v>137</v>
      </c>
      <c r="CT129">
        <v>74402755</v>
      </c>
      <c r="CU129" t="s">
        <v>137</v>
      </c>
      <c r="CV129">
        <v>4905857</v>
      </c>
      <c r="CW129" t="s">
        <v>137</v>
      </c>
      <c r="CX129">
        <v>31600</v>
      </c>
      <c r="CY129" t="s">
        <v>137</v>
      </c>
      <c r="CZ129">
        <v>2252600</v>
      </c>
      <c r="DA129" t="s">
        <v>137</v>
      </c>
      <c r="DB129">
        <v>21.39</v>
      </c>
      <c r="DC129" t="s">
        <v>137</v>
      </c>
      <c r="DD129">
        <v>68.75</v>
      </c>
      <c r="DE129" t="s">
        <v>137</v>
      </c>
      <c r="DF129">
        <v>18309.86</v>
      </c>
      <c r="DG129" t="s">
        <v>137</v>
      </c>
      <c r="DH129">
        <v>11.53</v>
      </c>
      <c r="DI129" t="s">
        <v>137</v>
      </c>
      <c r="DJ129">
        <v>7.36</v>
      </c>
      <c r="DK129" t="s">
        <v>137</v>
      </c>
      <c r="DL129">
        <v>81</v>
      </c>
      <c r="DM129" t="s">
        <v>137</v>
      </c>
      <c r="DN129">
        <v>153</v>
      </c>
      <c r="DO129" t="s">
        <v>137</v>
      </c>
      <c r="DP129">
        <v>595.75</v>
      </c>
      <c r="DQ129" t="s">
        <v>137</v>
      </c>
      <c r="DR129">
        <v>37</v>
      </c>
      <c r="DS129" t="s">
        <v>137</v>
      </c>
      <c r="DT129">
        <v>16047</v>
      </c>
      <c r="DU129" t="s">
        <v>137</v>
      </c>
      <c r="DV129">
        <v>8075</v>
      </c>
      <c r="DW129" t="s">
        <v>137</v>
      </c>
      <c r="DX129">
        <v>6864</v>
      </c>
      <c r="DY129" t="s">
        <v>137</v>
      </c>
      <c r="DZ129">
        <v>1092</v>
      </c>
    </row>
    <row r="130" spans="9:130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  <c r="AG130" t="s">
        <v>138</v>
      </c>
      <c r="AH130">
        <v>3333578</v>
      </c>
      <c r="AI130" t="s">
        <v>138</v>
      </c>
      <c r="AJ130">
        <v>33.165</v>
      </c>
      <c r="AK130" t="s">
        <v>138</v>
      </c>
      <c r="AL130">
        <v>1025.36</v>
      </c>
      <c r="AM130" t="s">
        <v>138</v>
      </c>
      <c r="AN130">
        <v>996.015</v>
      </c>
      <c r="AO130" t="s">
        <v>138</v>
      </c>
      <c r="AP130">
        <v>166.5655</v>
      </c>
      <c r="AQ130" t="s">
        <v>138</v>
      </c>
      <c r="AR130">
        <v>1024.605</v>
      </c>
      <c r="AS130" t="s">
        <v>138</v>
      </c>
      <c r="AT130">
        <v>101.9409</v>
      </c>
      <c r="AU130" t="s">
        <v>138</v>
      </c>
      <c r="AV130">
        <v>95.8742</v>
      </c>
      <c r="AW130" t="s">
        <v>138</v>
      </c>
      <c r="AX130">
        <v>290.8957</v>
      </c>
      <c r="AY130" t="s">
        <v>138</v>
      </c>
      <c r="AZ130">
        <v>484.8309</v>
      </c>
      <c r="BA130" t="s">
        <v>138</v>
      </c>
      <c r="BB130">
        <v>923.0004</v>
      </c>
      <c r="BC130" t="s">
        <v>138</v>
      </c>
      <c r="BD130">
        <v>262.5271</v>
      </c>
      <c r="BE130" t="s">
        <v>138</v>
      </c>
      <c r="BF130">
        <v>529.9019</v>
      </c>
      <c r="BG130" t="s">
        <v>138</v>
      </c>
      <c r="BH130">
        <v>0.33</v>
      </c>
      <c r="BI130" t="s">
        <v>138</v>
      </c>
      <c r="BJ130">
        <v>937</v>
      </c>
      <c r="BK130" t="s">
        <v>138</v>
      </c>
      <c r="BL130">
        <v>99.88</v>
      </c>
      <c r="BM130" t="s">
        <v>138</v>
      </c>
      <c r="BN130">
        <v>135</v>
      </c>
      <c r="BO130" t="s">
        <v>138</v>
      </c>
      <c r="BP130">
        <v>23.58</v>
      </c>
      <c r="BQ130" t="s">
        <v>138</v>
      </c>
      <c r="BR130">
        <v>162</v>
      </c>
      <c r="BS130" t="s">
        <v>138</v>
      </c>
      <c r="BT130">
        <v>917.9</v>
      </c>
      <c r="BU130" t="s">
        <v>138</v>
      </c>
      <c r="BV130">
        <v>1.27</v>
      </c>
      <c r="BW130" t="s">
        <v>138</v>
      </c>
      <c r="BX130">
        <v>747.27</v>
      </c>
      <c r="BY130" t="s">
        <v>138</v>
      </c>
      <c r="BZ130">
        <v>1.89</v>
      </c>
      <c r="CA130" t="s">
        <v>138</v>
      </c>
      <c r="CB130">
        <v>564153</v>
      </c>
      <c r="CC130" t="s">
        <v>138</v>
      </c>
      <c r="CD130">
        <v>17850.83</v>
      </c>
      <c r="CE130" t="s">
        <v>138</v>
      </c>
      <c r="CF130">
        <v>15.58</v>
      </c>
      <c r="CG130" t="s">
        <v>138</v>
      </c>
      <c r="CH130">
        <v>70.17</v>
      </c>
      <c r="CI130" t="s">
        <v>138</v>
      </c>
      <c r="CJ130">
        <v>74.88</v>
      </c>
      <c r="CK130" t="s">
        <v>138</v>
      </c>
      <c r="CL130">
        <v>768</v>
      </c>
      <c r="CM130" t="s">
        <v>138</v>
      </c>
      <c r="CN130">
        <v>549</v>
      </c>
      <c r="CO130" t="s">
        <v>138</v>
      </c>
      <c r="CP130">
        <v>188282418</v>
      </c>
      <c r="CQ130" t="s">
        <v>138</v>
      </c>
      <c r="CR130">
        <v>3502730</v>
      </c>
      <c r="CS130" t="s">
        <v>138</v>
      </c>
      <c r="CT130">
        <v>75417548</v>
      </c>
      <c r="CU130" t="s">
        <v>138</v>
      </c>
      <c r="CV130">
        <v>2562800</v>
      </c>
      <c r="CW130" t="s">
        <v>138</v>
      </c>
      <c r="CX130">
        <v>176134</v>
      </c>
      <c r="CY130" t="s">
        <v>138</v>
      </c>
      <c r="CZ130">
        <v>1269600</v>
      </c>
      <c r="DA130" t="s">
        <v>138</v>
      </c>
      <c r="DB130">
        <v>17.18</v>
      </c>
      <c r="DC130" t="s">
        <v>138</v>
      </c>
      <c r="DD130">
        <v>68.94</v>
      </c>
      <c r="DE130" t="s">
        <v>138</v>
      </c>
      <c r="DF130">
        <v>17938.45</v>
      </c>
      <c r="DG130" t="s">
        <v>138</v>
      </c>
      <c r="DH130">
        <v>11.67</v>
      </c>
      <c r="DI130" t="s">
        <v>138</v>
      </c>
      <c r="DJ130">
        <v>7.84</v>
      </c>
      <c r="DK130" t="s">
        <v>138</v>
      </c>
      <c r="DL130">
        <v>81</v>
      </c>
      <c r="DM130" t="s">
        <v>138</v>
      </c>
      <c r="DN130">
        <v>149</v>
      </c>
      <c r="DO130" t="s">
        <v>138</v>
      </c>
      <c r="DP130">
        <v>594.2</v>
      </c>
      <c r="DQ130" t="s">
        <v>138</v>
      </c>
      <c r="DR130">
        <v>33</v>
      </c>
      <c r="DS130" t="s">
        <v>138</v>
      </c>
      <c r="DT130">
        <v>14042</v>
      </c>
      <c r="DU130" t="s">
        <v>138</v>
      </c>
      <c r="DV130">
        <v>8804</v>
      </c>
      <c r="DW130" t="s">
        <v>138</v>
      </c>
      <c r="DX130">
        <v>6889</v>
      </c>
      <c r="DY130" t="s">
        <v>138</v>
      </c>
      <c r="DZ130">
        <v>1108</v>
      </c>
    </row>
    <row r="131" spans="9:130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  <c r="AG131" t="s">
        <v>139</v>
      </c>
      <c r="AH131">
        <v>3973898</v>
      </c>
      <c r="AI131" t="s">
        <v>139</v>
      </c>
      <c r="AJ131">
        <v>32.6151</v>
      </c>
      <c r="AK131" t="s">
        <v>139</v>
      </c>
      <c r="AL131">
        <v>1033.2421</v>
      </c>
      <c r="AM131" t="s">
        <v>139</v>
      </c>
      <c r="AN131">
        <v>962.4789</v>
      </c>
      <c r="AO131" t="s">
        <v>139</v>
      </c>
      <c r="AP131">
        <v>168.3042</v>
      </c>
      <c r="AQ131" t="s">
        <v>139</v>
      </c>
      <c r="AR131">
        <v>1035.8</v>
      </c>
      <c r="AS131" t="s">
        <v>139</v>
      </c>
      <c r="AT131">
        <v>96.6386</v>
      </c>
      <c r="AU131" t="s">
        <v>139</v>
      </c>
      <c r="AV131">
        <v>93.0959</v>
      </c>
      <c r="AW131" t="s">
        <v>139</v>
      </c>
      <c r="AX131">
        <v>283.0828</v>
      </c>
      <c r="AY131" t="s">
        <v>139</v>
      </c>
      <c r="AZ131">
        <v>479.9433</v>
      </c>
      <c r="BA131" t="s">
        <v>139</v>
      </c>
      <c r="BB131">
        <v>904.0376</v>
      </c>
      <c r="BC131" t="s">
        <v>139</v>
      </c>
      <c r="BD131">
        <v>262.0171</v>
      </c>
      <c r="BE131" t="s">
        <v>139</v>
      </c>
      <c r="BF131">
        <v>520.7385</v>
      </c>
      <c r="BG131" t="s">
        <v>139</v>
      </c>
      <c r="BH131">
        <v>0.3305</v>
      </c>
      <c r="BI131" t="s">
        <v>139</v>
      </c>
      <c r="BJ131">
        <v>1123</v>
      </c>
      <c r="BK131" t="s">
        <v>139</v>
      </c>
      <c r="BL131">
        <v>95.01</v>
      </c>
      <c r="BM131" t="s">
        <v>139</v>
      </c>
      <c r="BN131">
        <v>135</v>
      </c>
      <c r="BO131" t="s">
        <v>139</v>
      </c>
      <c r="BP131">
        <v>23.33</v>
      </c>
      <c r="BQ131" t="s">
        <v>139</v>
      </c>
      <c r="BR131">
        <v>163</v>
      </c>
      <c r="BS131" t="s">
        <v>139</v>
      </c>
      <c r="BT131">
        <v>892.88</v>
      </c>
      <c r="BU131" t="s">
        <v>139</v>
      </c>
      <c r="BV131">
        <v>1.07</v>
      </c>
      <c r="BW131" t="s">
        <v>139</v>
      </c>
      <c r="BX131">
        <v>747.41</v>
      </c>
      <c r="BY131" t="s">
        <v>139</v>
      </c>
      <c r="BZ131">
        <v>1</v>
      </c>
      <c r="CA131" t="s">
        <v>139</v>
      </c>
      <c r="CB131">
        <v>2160895</v>
      </c>
      <c r="CC131" t="s">
        <v>139</v>
      </c>
      <c r="CD131">
        <v>17904.8</v>
      </c>
      <c r="CE131" t="s">
        <v>139</v>
      </c>
      <c r="CF131">
        <v>19.11</v>
      </c>
      <c r="CG131" t="s">
        <v>139</v>
      </c>
      <c r="CH131">
        <v>81.5</v>
      </c>
      <c r="CI131" t="s">
        <v>139</v>
      </c>
      <c r="CJ131">
        <v>84.69</v>
      </c>
      <c r="CK131" t="s">
        <v>139</v>
      </c>
      <c r="CL131">
        <v>639</v>
      </c>
      <c r="CM131" t="s">
        <v>139</v>
      </c>
      <c r="CN131">
        <v>556</v>
      </c>
      <c r="CO131" t="s">
        <v>139</v>
      </c>
      <c r="CP131">
        <v>188309839</v>
      </c>
      <c r="CQ131" t="s">
        <v>139</v>
      </c>
      <c r="CR131">
        <v>3608698</v>
      </c>
      <c r="CS131" t="s">
        <v>139</v>
      </c>
      <c r="CT131">
        <v>75132619</v>
      </c>
      <c r="CU131" t="s">
        <v>139</v>
      </c>
      <c r="CV131">
        <v>3207070</v>
      </c>
      <c r="CW131" t="s">
        <v>139</v>
      </c>
      <c r="CX131">
        <v>155970</v>
      </c>
      <c r="CY131" t="s">
        <v>139</v>
      </c>
      <c r="CZ131">
        <v>2610140</v>
      </c>
      <c r="DA131" t="s">
        <v>139</v>
      </c>
      <c r="DB131">
        <v>19.47</v>
      </c>
      <c r="DC131" t="s">
        <v>139</v>
      </c>
      <c r="DD131">
        <v>65.94</v>
      </c>
      <c r="DE131" t="s">
        <v>139</v>
      </c>
      <c r="DF131">
        <v>19457.62</v>
      </c>
      <c r="DG131" t="s">
        <v>139</v>
      </c>
      <c r="DH131">
        <v>12.34</v>
      </c>
      <c r="DI131" t="s">
        <v>139</v>
      </c>
      <c r="DJ131">
        <v>7.57</v>
      </c>
      <c r="DK131" t="s">
        <v>139</v>
      </c>
      <c r="DL131">
        <v>81</v>
      </c>
      <c r="DM131" t="s">
        <v>139</v>
      </c>
      <c r="DN131">
        <v>144</v>
      </c>
      <c r="DO131" t="s">
        <v>139</v>
      </c>
      <c r="DP131">
        <v>574.75</v>
      </c>
      <c r="DQ131" t="s">
        <v>139</v>
      </c>
      <c r="DR131">
        <v>30</v>
      </c>
      <c r="DS131" t="s">
        <v>139</v>
      </c>
      <c r="DT131">
        <v>12080</v>
      </c>
      <c r="DU131" t="s">
        <v>139</v>
      </c>
      <c r="DV131">
        <v>9595</v>
      </c>
      <c r="DW131" t="s">
        <v>139</v>
      </c>
      <c r="DX131">
        <v>6888</v>
      </c>
      <c r="DY131" t="s">
        <v>139</v>
      </c>
      <c r="DZ131">
        <v>1107</v>
      </c>
    </row>
    <row r="132" spans="9:130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  <c r="AG132" t="s">
        <v>140</v>
      </c>
      <c r="AH132">
        <v>3729272</v>
      </c>
      <c r="AI132" t="s">
        <v>140</v>
      </c>
      <c r="AJ132">
        <v>75.3323</v>
      </c>
      <c r="AK132" t="s">
        <v>140</v>
      </c>
      <c r="AL132">
        <v>1060.2809</v>
      </c>
      <c r="AM132" t="s">
        <v>140</v>
      </c>
      <c r="AN132">
        <v>982.7042</v>
      </c>
      <c r="AO132" t="s">
        <v>140</v>
      </c>
      <c r="AP132">
        <v>173.0942</v>
      </c>
      <c r="AQ132" t="s">
        <v>140</v>
      </c>
      <c r="AR132">
        <v>1060.9142</v>
      </c>
      <c r="AS132" t="s">
        <v>140</v>
      </c>
      <c r="AT132">
        <v>86.8163</v>
      </c>
      <c r="AU132" t="s">
        <v>140</v>
      </c>
      <c r="AV132">
        <v>84.3252</v>
      </c>
      <c r="AW132" t="s">
        <v>140</v>
      </c>
      <c r="AX132">
        <v>274.246</v>
      </c>
      <c r="AY132" t="s">
        <v>140</v>
      </c>
      <c r="AZ132">
        <v>465.8252</v>
      </c>
      <c r="BA132" t="s">
        <v>140</v>
      </c>
      <c r="BB132">
        <v>876.0278</v>
      </c>
      <c r="BC132" t="s">
        <v>140</v>
      </c>
      <c r="BD132">
        <v>259.0652</v>
      </c>
      <c r="BE132" t="s">
        <v>140</v>
      </c>
      <c r="BF132">
        <v>506.1873</v>
      </c>
      <c r="BG132" t="s">
        <v>140</v>
      </c>
      <c r="BH132">
        <v>0.3249</v>
      </c>
      <c r="BI132" t="s">
        <v>140</v>
      </c>
      <c r="BJ132">
        <v>1101</v>
      </c>
      <c r="BK132" t="s">
        <v>140</v>
      </c>
      <c r="BL132">
        <v>86.24</v>
      </c>
      <c r="BM132" t="s">
        <v>140</v>
      </c>
      <c r="BN132">
        <v>135</v>
      </c>
      <c r="BO132" t="s">
        <v>140</v>
      </c>
      <c r="BP132">
        <v>23.53</v>
      </c>
      <c r="BQ132" t="s">
        <v>140</v>
      </c>
      <c r="BR132">
        <v>163</v>
      </c>
      <c r="BS132" t="s">
        <v>140</v>
      </c>
      <c r="BT132">
        <v>803.9</v>
      </c>
      <c r="BU132" t="s">
        <v>140</v>
      </c>
      <c r="BV132">
        <v>1.17</v>
      </c>
      <c r="BW132" t="s">
        <v>140</v>
      </c>
      <c r="BX132">
        <v>751.67</v>
      </c>
      <c r="BY132" t="s">
        <v>140</v>
      </c>
      <c r="BZ132">
        <v>1.18</v>
      </c>
      <c r="CA132" t="s">
        <v>140</v>
      </c>
      <c r="CB132">
        <v>1862341</v>
      </c>
      <c r="CC132" t="s">
        <v>140</v>
      </c>
      <c r="CD132">
        <v>17966.65</v>
      </c>
      <c r="CE132" t="s">
        <v>140</v>
      </c>
      <c r="CF132">
        <v>8.63</v>
      </c>
      <c r="CG132" t="s">
        <v>140</v>
      </c>
      <c r="CH132">
        <v>88.52</v>
      </c>
      <c r="CI132" t="s">
        <v>140</v>
      </c>
      <c r="CJ132">
        <v>79.39</v>
      </c>
      <c r="CK132" t="s">
        <v>140</v>
      </c>
      <c r="CL132">
        <v>700</v>
      </c>
      <c r="CM132" t="s">
        <v>140</v>
      </c>
      <c r="CN132">
        <v>624</v>
      </c>
      <c r="CO132" t="s">
        <v>140</v>
      </c>
      <c r="CP132">
        <v>185554491</v>
      </c>
      <c r="CQ132" t="s">
        <v>140</v>
      </c>
      <c r="CR132">
        <v>3683168</v>
      </c>
      <c r="CS132" t="s">
        <v>140</v>
      </c>
      <c r="CT132">
        <v>76348203</v>
      </c>
      <c r="CU132" t="s">
        <v>140</v>
      </c>
      <c r="CV132">
        <v>675200</v>
      </c>
      <c r="CW132" t="s">
        <v>140</v>
      </c>
      <c r="CX132">
        <v>5400</v>
      </c>
      <c r="CY132" t="s">
        <v>140</v>
      </c>
      <c r="CZ132">
        <v>1944400</v>
      </c>
      <c r="DA132" t="s">
        <v>140</v>
      </c>
      <c r="DB132">
        <v>18.42</v>
      </c>
      <c r="DC132" t="s">
        <v>140</v>
      </c>
      <c r="DD132">
        <v>63.71</v>
      </c>
      <c r="DE132" t="s">
        <v>140</v>
      </c>
      <c r="DF132">
        <v>21539.23</v>
      </c>
      <c r="DG132" t="s">
        <v>140</v>
      </c>
      <c r="DH132">
        <v>12.19</v>
      </c>
      <c r="DI132" t="s">
        <v>140</v>
      </c>
      <c r="DJ132">
        <v>5.93</v>
      </c>
      <c r="DK132" t="s">
        <v>140</v>
      </c>
      <c r="DL132">
        <v>82</v>
      </c>
      <c r="DM132" t="s">
        <v>140</v>
      </c>
      <c r="DN132">
        <v>134</v>
      </c>
      <c r="DO132" t="s">
        <v>140</v>
      </c>
      <c r="DP132">
        <v>497.1</v>
      </c>
      <c r="DQ132" t="s">
        <v>140</v>
      </c>
      <c r="DR132">
        <v>26</v>
      </c>
      <c r="DS132" t="s">
        <v>140</v>
      </c>
      <c r="DT132">
        <v>19482</v>
      </c>
      <c r="DU132" t="s">
        <v>140</v>
      </c>
      <c r="DV132">
        <v>10102</v>
      </c>
      <c r="DW132" t="s">
        <v>140</v>
      </c>
      <c r="DX132">
        <v>6803</v>
      </c>
      <c r="DY132" t="s">
        <v>140</v>
      </c>
      <c r="DZ132">
        <v>1030</v>
      </c>
    </row>
    <row r="133" spans="9:130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  <c r="AG133" t="s">
        <v>141</v>
      </c>
      <c r="AH133">
        <v>3499330</v>
      </c>
      <c r="AI133" t="s">
        <v>141</v>
      </c>
      <c r="AJ133">
        <v>52.6209</v>
      </c>
      <c r="AK133" t="s">
        <v>141</v>
      </c>
      <c r="AL133">
        <v>1095.1</v>
      </c>
      <c r="AM133" t="s">
        <v>141</v>
      </c>
      <c r="AN133">
        <v>942.904</v>
      </c>
      <c r="AO133" t="s">
        <v>141</v>
      </c>
      <c r="AP133">
        <v>178.8045</v>
      </c>
      <c r="AQ133" t="s">
        <v>141</v>
      </c>
      <c r="AR133">
        <v>1097.11</v>
      </c>
      <c r="AS133" t="s">
        <v>141</v>
      </c>
      <c r="AT133">
        <v>77.0915</v>
      </c>
      <c r="AU133" t="s">
        <v>141</v>
      </c>
      <c r="AV133">
        <v>75.456</v>
      </c>
      <c r="AW133" t="s">
        <v>141</v>
      </c>
      <c r="AX133">
        <v>267.1721</v>
      </c>
      <c r="AY133" t="s">
        <v>141</v>
      </c>
      <c r="AZ133">
        <v>455.67</v>
      </c>
      <c r="BA133" t="s">
        <v>141</v>
      </c>
      <c r="BB133">
        <v>857.4031</v>
      </c>
      <c r="BC133" t="s">
        <v>141</v>
      </c>
      <c r="BD133">
        <v>257.5342</v>
      </c>
      <c r="BE133" t="s">
        <v>141</v>
      </c>
      <c r="BF133">
        <v>504.6947</v>
      </c>
      <c r="BG133" t="s">
        <v>141</v>
      </c>
      <c r="BH133">
        <v>0.3271</v>
      </c>
      <c r="BI133" t="s">
        <v>141</v>
      </c>
      <c r="BJ133">
        <v>1332</v>
      </c>
      <c r="BK133" t="s">
        <v>141</v>
      </c>
      <c r="BL133">
        <v>72.67</v>
      </c>
      <c r="BM133" t="s">
        <v>141</v>
      </c>
      <c r="BN133">
        <v>133</v>
      </c>
      <c r="BO133" t="s">
        <v>141</v>
      </c>
      <c r="BP133">
        <v>23.31</v>
      </c>
      <c r="BQ133" t="s">
        <v>141</v>
      </c>
      <c r="BR133">
        <v>163</v>
      </c>
      <c r="BS133" t="s">
        <v>141</v>
      </c>
      <c r="BT133">
        <v>745.75</v>
      </c>
      <c r="BU133" t="s">
        <v>141</v>
      </c>
      <c r="BV133">
        <v>2.98</v>
      </c>
      <c r="BW133" t="s">
        <v>141</v>
      </c>
      <c r="BX133">
        <v>754.83</v>
      </c>
      <c r="BY133" t="s">
        <v>141</v>
      </c>
      <c r="BZ133">
        <v>2.06</v>
      </c>
      <c r="CA133" t="s">
        <v>141</v>
      </c>
      <c r="CB133">
        <v>866912</v>
      </c>
      <c r="CC133" t="s">
        <v>141</v>
      </c>
      <c r="CD133">
        <v>18046.53</v>
      </c>
      <c r="CE133" t="s">
        <v>141</v>
      </c>
      <c r="CF133">
        <v>16.48</v>
      </c>
      <c r="CG133" t="s">
        <v>141</v>
      </c>
      <c r="CH133">
        <v>113.02</v>
      </c>
      <c r="CI133" t="s">
        <v>141</v>
      </c>
      <c r="CJ133">
        <v>67.4</v>
      </c>
      <c r="CK133" t="s">
        <v>141</v>
      </c>
      <c r="CL133">
        <v>887</v>
      </c>
      <c r="CM133" t="s">
        <v>141</v>
      </c>
      <c r="CN133">
        <v>747</v>
      </c>
      <c r="CO133" t="s">
        <v>141</v>
      </c>
      <c r="CP133">
        <v>181403994</v>
      </c>
      <c r="CQ133" t="s">
        <v>141</v>
      </c>
      <c r="CR133">
        <v>3600049</v>
      </c>
      <c r="CS133" t="s">
        <v>141</v>
      </c>
      <c r="CT133">
        <v>76918347</v>
      </c>
      <c r="CU133" t="s">
        <v>141</v>
      </c>
      <c r="CV133">
        <v>2614200</v>
      </c>
      <c r="CW133" t="s">
        <v>141</v>
      </c>
      <c r="CX133">
        <v>3800</v>
      </c>
      <c r="CY133" t="s">
        <v>141</v>
      </c>
      <c r="CZ133">
        <v>695800</v>
      </c>
      <c r="DA133" t="s">
        <v>141</v>
      </c>
      <c r="DB133">
        <v>19.24</v>
      </c>
      <c r="DC133" t="s">
        <v>141</v>
      </c>
      <c r="DD133">
        <v>62.55</v>
      </c>
      <c r="DE133" t="s">
        <v>141</v>
      </c>
      <c r="DF133">
        <v>17411.05</v>
      </c>
      <c r="DG133" t="s">
        <v>141</v>
      </c>
      <c r="DH133">
        <v>11.41</v>
      </c>
      <c r="DI133" t="s">
        <v>141</v>
      </c>
      <c r="DJ133">
        <v>4.62</v>
      </c>
      <c r="DK133" t="s">
        <v>141</v>
      </c>
      <c r="DL133">
        <v>82</v>
      </c>
      <c r="DM133" t="s">
        <v>141</v>
      </c>
      <c r="DN133">
        <v>131</v>
      </c>
      <c r="DO133" t="s">
        <v>141</v>
      </c>
      <c r="DP133">
        <v>465.75</v>
      </c>
      <c r="DQ133" t="s">
        <v>141</v>
      </c>
      <c r="DR133">
        <v>26</v>
      </c>
      <c r="DS133" t="s">
        <v>141</v>
      </c>
      <c r="DT133">
        <v>30010</v>
      </c>
      <c r="DU133" t="s">
        <v>141</v>
      </c>
      <c r="DV133">
        <v>11284</v>
      </c>
      <c r="DW133" t="s">
        <v>141</v>
      </c>
      <c r="DX133">
        <v>6937</v>
      </c>
      <c r="DY133" t="s">
        <v>141</v>
      </c>
      <c r="DZ133">
        <v>1047</v>
      </c>
    </row>
    <row r="134" spans="9:130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  <c r="AG134" t="s">
        <v>142</v>
      </c>
      <c r="AH134">
        <v>3878834</v>
      </c>
      <c r="AI134" t="s">
        <v>142</v>
      </c>
      <c r="AJ134">
        <v>55.5148</v>
      </c>
      <c r="AK134" t="s">
        <v>142</v>
      </c>
      <c r="AL134">
        <v>1104.3272</v>
      </c>
      <c r="AM134" t="s">
        <v>142</v>
      </c>
      <c r="AN134">
        <v>925.1036</v>
      </c>
      <c r="AO134" t="s">
        <v>142</v>
      </c>
      <c r="AP134">
        <v>178.5095</v>
      </c>
      <c r="AQ134" t="s">
        <v>142</v>
      </c>
      <c r="AR134">
        <v>1103.6047</v>
      </c>
      <c r="AS134" t="s">
        <v>142</v>
      </c>
      <c r="AT134">
        <v>60.8935</v>
      </c>
      <c r="AU134" t="s">
        <v>142</v>
      </c>
      <c r="AV134">
        <v>59.193</v>
      </c>
      <c r="AW134" t="s">
        <v>142</v>
      </c>
      <c r="AX134">
        <v>243.3452</v>
      </c>
      <c r="AY134" t="s">
        <v>142</v>
      </c>
      <c r="AZ134">
        <v>445.8122</v>
      </c>
      <c r="BA134" t="s">
        <v>142</v>
      </c>
      <c r="BB134">
        <v>837.4795</v>
      </c>
      <c r="BC134" t="s">
        <v>142</v>
      </c>
      <c r="BD134">
        <v>258.3445</v>
      </c>
      <c r="BE134" t="s">
        <v>142</v>
      </c>
      <c r="BF134">
        <v>497.909</v>
      </c>
      <c r="BG134" t="s">
        <v>142</v>
      </c>
      <c r="BH134">
        <v>0.3405</v>
      </c>
      <c r="BI134" t="s">
        <v>142</v>
      </c>
      <c r="BJ134">
        <v>910</v>
      </c>
      <c r="BK134" t="s">
        <v>142</v>
      </c>
      <c r="BL134">
        <v>61.69</v>
      </c>
      <c r="BM134" t="s">
        <v>142</v>
      </c>
      <c r="BN134">
        <v>133</v>
      </c>
      <c r="BO134" t="s">
        <v>142</v>
      </c>
      <c r="BP134">
        <v>23.28</v>
      </c>
      <c r="BQ134" t="s">
        <v>142</v>
      </c>
      <c r="BR134">
        <v>162</v>
      </c>
      <c r="BS134" t="s">
        <v>142</v>
      </c>
      <c r="BT134">
        <v>660.25</v>
      </c>
      <c r="BU134" t="s">
        <v>142</v>
      </c>
      <c r="BV134">
        <v>0.51</v>
      </c>
      <c r="BW134" t="s">
        <v>142</v>
      </c>
      <c r="BX134">
        <v>755.42</v>
      </c>
      <c r="BY134" t="s">
        <v>142</v>
      </c>
      <c r="BZ134">
        <v>0.73</v>
      </c>
      <c r="CA134" t="s">
        <v>142</v>
      </c>
      <c r="CB134">
        <v>650128</v>
      </c>
      <c r="CC134" t="s">
        <v>142</v>
      </c>
      <c r="CD134">
        <v>18143.08</v>
      </c>
      <c r="CE134" t="s">
        <v>142</v>
      </c>
      <c r="CF134">
        <v>19.95</v>
      </c>
      <c r="CG134" t="s">
        <v>142</v>
      </c>
      <c r="CH134">
        <v>114.64</v>
      </c>
      <c r="CI134" t="s">
        <v>142</v>
      </c>
      <c r="CJ134">
        <v>86.85</v>
      </c>
      <c r="CK134" t="s">
        <v>142</v>
      </c>
      <c r="CL134">
        <v>851</v>
      </c>
      <c r="CM134" t="s">
        <v>142</v>
      </c>
      <c r="CN134">
        <v>783</v>
      </c>
      <c r="CO134" t="s">
        <v>142</v>
      </c>
      <c r="CP134">
        <v>177509333</v>
      </c>
      <c r="CQ134" t="s">
        <v>142</v>
      </c>
      <c r="CR134">
        <v>3490828</v>
      </c>
      <c r="CS134" t="s">
        <v>142</v>
      </c>
      <c r="CT134">
        <v>73278244</v>
      </c>
      <c r="CU134" t="s">
        <v>142</v>
      </c>
      <c r="CV134">
        <v>1653008</v>
      </c>
      <c r="CW134" t="s">
        <v>142</v>
      </c>
      <c r="CX134">
        <v>82862</v>
      </c>
      <c r="CY134" t="s">
        <v>142</v>
      </c>
      <c r="CZ134">
        <v>3498076</v>
      </c>
      <c r="DA134" t="s">
        <v>142</v>
      </c>
      <c r="DB134">
        <v>24.5</v>
      </c>
      <c r="DC134" t="s">
        <v>142</v>
      </c>
      <c r="DD134">
        <v>62.44</v>
      </c>
      <c r="DE134" t="s">
        <v>142</v>
      </c>
      <c r="DF134">
        <v>20330.39</v>
      </c>
      <c r="DG134" t="s">
        <v>142</v>
      </c>
      <c r="DH134">
        <v>11.83</v>
      </c>
      <c r="DI134" t="s">
        <v>142</v>
      </c>
      <c r="DJ134">
        <v>5.42</v>
      </c>
      <c r="DK134" t="s">
        <v>142</v>
      </c>
      <c r="DL134">
        <v>82</v>
      </c>
      <c r="DM134" t="s">
        <v>142</v>
      </c>
      <c r="DN134">
        <v>127</v>
      </c>
      <c r="DO134" t="s">
        <v>142</v>
      </c>
      <c r="DP134">
        <v>366</v>
      </c>
      <c r="DQ134" t="s">
        <v>142</v>
      </c>
      <c r="DR134">
        <v>25</v>
      </c>
      <c r="DS134" t="s">
        <v>142</v>
      </c>
      <c r="DT134">
        <v>33290</v>
      </c>
      <c r="DU134" t="s">
        <v>142</v>
      </c>
      <c r="DV134">
        <v>8808</v>
      </c>
      <c r="DW134" t="s">
        <v>142</v>
      </c>
      <c r="DX134">
        <v>6975</v>
      </c>
      <c r="DY134" t="s">
        <v>142</v>
      </c>
      <c r="DZ134">
        <v>1038</v>
      </c>
    </row>
    <row r="135" spans="9:130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  <c r="AG135" t="s">
        <v>143</v>
      </c>
      <c r="AH135">
        <v>3627323</v>
      </c>
      <c r="AI135" t="s">
        <v>143</v>
      </c>
      <c r="AJ135">
        <v>56.2511</v>
      </c>
      <c r="AK135" t="s">
        <v>143</v>
      </c>
      <c r="AL135">
        <v>1088.8619</v>
      </c>
      <c r="AM135" t="s">
        <v>143</v>
      </c>
      <c r="AN135">
        <v>919.929</v>
      </c>
      <c r="AO135" t="s">
        <v>143</v>
      </c>
      <c r="AP135">
        <v>175.158</v>
      </c>
      <c r="AQ135" t="s">
        <v>143</v>
      </c>
      <c r="AR135">
        <v>1088.4761</v>
      </c>
      <c r="AS135" t="s">
        <v>143</v>
      </c>
      <c r="AT135">
        <v>45.7747</v>
      </c>
      <c r="AU135" t="s">
        <v>143</v>
      </c>
      <c r="AV135">
        <v>47.6795</v>
      </c>
      <c r="AW135" t="s">
        <v>143</v>
      </c>
      <c r="AX135">
        <v>221.0545</v>
      </c>
      <c r="AY135" t="s">
        <v>143</v>
      </c>
      <c r="AZ135">
        <v>429.1515</v>
      </c>
      <c r="BA135" t="s">
        <v>143</v>
      </c>
      <c r="BB135">
        <v>809.0815</v>
      </c>
      <c r="BC135" t="s">
        <v>143</v>
      </c>
      <c r="BD135">
        <v>257.1635</v>
      </c>
      <c r="BE135" t="s">
        <v>143</v>
      </c>
      <c r="BF135">
        <v>485.6295</v>
      </c>
      <c r="BG135" t="s">
        <v>143</v>
      </c>
      <c r="BH135">
        <v>0.3599</v>
      </c>
      <c r="BI135" t="s">
        <v>143</v>
      </c>
      <c r="BJ135">
        <v>725</v>
      </c>
      <c r="BK135" t="s">
        <v>143</v>
      </c>
      <c r="BL135">
        <v>49.69</v>
      </c>
      <c r="BM135" t="s">
        <v>143</v>
      </c>
      <c r="BN135">
        <v>132</v>
      </c>
      <c r="BO135" t="s">
        <v>143</v>
      </c>
      <c r="BP135">
        <v>23.72</v>
      </c>
      <c r="BQ135" t="s">
        <v>143</v>
      </c>
      <c r="BR135">
        <v>161</v>
      </c>
      <c r="BS135" t="s">
        <v>143</v>
      </c>
      <c r="BT135">
        <v>547</v>
      </c>
      <c r="BU135" t="s">
        <v>143</v>
      </c>
      <c r="BV135">
        <v>2.08</v>
      </c>
      <c r="BW135" t="s">
        <v>143</v>
      </c>
      <c r="BX135">
        <v>756.4</v>
      </c>
      <c r="BY135" t="s">
        <v>143</v>
      </c>
      <c r="BZ135">
        <v>2.88</v>
      </c>
      <c r="CA135" t="s">
        <v>143</v>
      </c>
      <c r="CB135">
        <v>3564874</v>
      </c>
      <c r="CC135" t="s">
        <v>143</v>
      </c>
      <c r="CD135">
        <v>18237.77</v>
      </c>
      <c r="CE135" t="s">
        <v>143</v>
      </c>
      <c r="CF135">
        <v>23.31</v>
      </c>
      <c r="CG135" t="s">
        <v>143</v>
      </c>
      <c r="CH135">
        <v>165.47</v>
      </c>
      <c r="CI135" t="s">
        <v>143</v>
      </c>
      <c r="CJ135">
        <v>78.62</v>
      </c>
      <c r="CK135" t="s">
        <v>143</v>
      </c>
      <c r="CL135">
        <v>909</v>
      </c>
      <c r="CM135" t="s">
        <v>143</v>
      </c>
      <c r="CN135">
        <v>725</v>
      </c>
      <c r="CO135" t="s">
        <v>143</v>
      </c>
      <c r="CP135">
        <v>176223117</v>
      </c>
      <c r="CQ135" t="s">
        <v>143</v>
      </c>
      <c r="CR135">
        <v>3454246</v>
      </c>
      <c r="CS135" t="s">
        <v>143</v>
      </c>
      <c r="CT135">
        <v>76019868</v>
      </c>
      <c r="CU135" t="s">
        <v>143</v>
      </c>
      <c r="CV135">
        <v>978980</v>
      </c>
      <c r="CW135" t="s">
        <v>143</v>
      </c>
      <c r="CX135">
        <v>208800</v>
      </c>
      <c r="CY135" t="s">
        <v>143</v>
      </c>
      <c r="CZ135">
        <v>3438362</v>
      </c>
      <c r="DA135" t="s">
        <v>143</v>
      </c>
      <c r="DB135">
        <v>15.19</v>
      </c>
      <c r="DC135" t="s">
        <v>143</v>
      </c>
      <c r="DD135">
        <v>62.1</v>
      </c>
      <c r="DE135" t="s">
        <v>143</v>
      </c>
      <c r="DF135">
        <v>18188.24</v>
      </c>
      <c r="DG135" t="s">
        <v>143</v>
      </c>
      <c r="DH135">
        <v>11.58</v>
      </c>
      <c r="DI135" t="s">
        <v>143</v>
      </c>
      <c r="DJ135">
        <v>5.56</v>
      </c>
      <c r="DK135" t="s">
        <v>143</v>
      </c>
      <c r="DL135">
        <v>81</v>
      </c>
      <c r="DM135" t="s">
        <v>143</v>
      </c>
      <c r="DN135">
        <v>116</v>
      </c>
      <c r="DO135" t="s">
        <v>143</v>
      </c>
      <c r="DP135">
        <v>289.5</v>
      </c>
      <c r="DQ135" t="s">
        <v>143</v>
      </c>
      <c r="DR135">
        <v>25</v>
      </c>
      <c r="DS135" t="s">
        <v>143</v>
      </c>
      <c r="DT135">
        <v>33922</v>
      </c>
      <c r="DU135" t="s">
        <v>143</v>
      </c>
      <c r="DV135">
        <v>7485</v>
      </c>
      <c r="DW135" t="s">
        <v>143</v>
      </c>
      <c r="DX135">
        <v>7337</v>
      </c>
      <c r="DY135" t="s">
        <v>143</v>
      </c>
      <c r="DZ135">
        <v>1061</v>
      </c>
    </row>
    <row r="136" spans="9:130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  <c r="AG136" t="s">
        <v>144</v>
      </c>
      <c r="AH136">
        <v>2994239</v>
      </c>
      <c r="AI136" t="s">
        <v>144</v>
      </c>
      <c r="AJ136">
        <v>75.9005</v>
      </c>
      <c r="AK136" t="s">
        <v>144</v>
      </c>
      <c r="AL136">
        <v>1098.4</v>
      </c>
      <c r="AM136" t="s">
        <v>144</v>
      </c>
      <c r="AN136">
        <v>926.367</v>
      </c>
      <c r="AO136" t="s">
        <v>144</v>
      </c>
      <c r="AP136">
        <v>175.7294</v>
      </c>
      <c r="AQ136" t="s">
        <v>144</v>
      </c>
      <c r="AR136">
        <v>1098.3764</v>
      </c>
      <c r="AS136" t="s">
        <v>144</v>
      </c>
      <c r="AT136">
        <v>55.6883</v>
      </c>
      <c r="AU136" t="s">
        <v>144</v>
      </c>
      <c r="AV136">
        <v>50.891</v>
      </c>
      <c r="AW136" t="s">
        <v>144</v>
      </c>
      <c r="AX136">
        <v>224.4994</v>
      </c>
      <c r="AY136" t="s">
        <v>144</v>
      </c>
      <c r="AZ136">
        <v>420.4421</v>
      </c>
      <c r="BA136" t="s">
        <v>144</v>
      </c>
      <c r="BB136">
        <v>756.2984</v>
      </c>
      <c r="BC136" t="s">
        <v>144</v>
      </c>
      <c r="BD136">
        <v>260.8473</v>
      </c>
      <c r="BE136" t="s">
        <v>144</v>
      </c>
      <c r="BF136">
        <v>474.9515</v>
      </c>
      <c r="BG136" t="s">
        <v>144</v>
      </c>
      <c r="BH136">
        <v>0.3768</v>
      </c>
      <c r="BI136" t="s">
        <v>144</v>
      </c>
      <c r="BJ136">
        <v>539</v>
      </c>
      <c r="BK136" t="s">
        <v>144</v>
      </c>
      <c r="BL136">
        <v>60.57</v>
      </c>
      <c r="BM136" t="s">
        <v>144</v>
      </c>
      <c r="BN136">
        <v>128</v>
      </c>
      <c r="BO136" t="s">
        <v>144</v>
      </c>
      <c r="BP136">
        <v>23.55</v>
      </c>
      <c r="BQ136" t="s">
        <v>144</v>
      </c>
      <c r="BR136">
        <v>161</v>
      </c>
      <c r="BS136" t="s">
        <v>144</v>
      </c>
      <c r="BT136">
        <v>560.75</v>
      </c>
      <c r="BU136" t="s">
        <v>144</v>
      </c>
      <c r="BV136">
        <v>1.57</v>
      </c>
      <c r="BW136" t="s">
        <v>144</v>
      </c>
      <c r="BX136">
        <v>761.84</v>
      </c>
      <c r="BY136" t="s">
        <v>144</v>
      </c>
      <c r="BZ136">
        <v>3.44</v>
      </c>
      <c r="CA136" t="s">
        <v>144</v>
      </c>
      <c r="CB136">
        <v>1072015</v>
      </c>
      <c r="CC136" t="s">
        <v>144</v>
      </c>
      <c r="CD136">
        <v>18379.93</v>
      </c>
      <c r="CE136" t="s">
        <v>144</v>
      </c>
      <c r="CF136">
        <v>12.18</v>
      </c>
      <c r="CG136" t="s">
        <v>144</v>
      </c>
      <c r="CH136">
        <v>76.26</v>
      </c>
      <c r="CI136" t="s">
        <v>144</v>
      </c>
      <c r="CJ136">
        <v>67.94</v>
      </c>
      <c r="CK136" t="s">
        <v>144</v>
      </c>
      <c r="CL136">
        <v>867</v>
      </c>
      <c r="CM136" t="s">
        <v>144</v>
      </c>
      <c r="CN136">
        <v>622</v>
      </c>
      <c r="CO136" t="s">
        <v>144</v>
      </c>
      <c r="CP136">
        <v>168254200</v>
      </c>
      <c r="CQ136" t="s">
        <v>144</v>
      </c>
      <c r="CR136">
        <v>3444823</v>
      </c>
      <c r="CS136" t="s">
        <v>144</v>
      </c>
      <c r="CT136">
        <v>77172951</v>
      </c>
      <c r="CU136" t="s">
        <v>144</v>
      </c>
      <c r="CV136">
        <v>1193054</v>
      </c>
      <c r="CW136" t="s">
        <v>144</v>
      </c>
      <c r="CX136">
        <v>3600</v>
      </c>
      <c r="CY136" t="s">
        <v>144</v>
      </c>
      <c r="CZ136">
        <v>5662200</v>
      </c>
      <c r="DA136" t="s">
        <v>144</v>
      </c>
      <c r="DB136">
        <v>13.83</v>
      </c>
      <c r="DC136" t="s">
        <v>144</v>
      </c>
      <c r="DD136">
        <v>61.4</v>
      </c>
      <c r="DE136" t="s">
        <v>144</v>
      </c>
      <c r="DF136">
        <v>18304.92</v>
      </c>
      <c r="DG136" t="s">
        <v>144</v>
      </c>
      <c r="DH136">
        <v>11.72</v>
      </c>
      <c r="DI136" t="s">
        <v>144</v>
      </c>
      <c r="DJ136">
        <v>6.76</v>
      </c>
      <c r="DK136" t="s">
        <v>144</v>
      </c>
      <c r="DL136">
        <v>81</v>
      </c>
      <c r="DM136" t="s">
        <v>144</v>
      </c>
      <c r="DN136">
        <v>106</v>
      </c>
      <c r="DO136" t="s">
        <v>144</v>
      </c>
      <c r="DP136">
        <v>354.12</v>
      </c>
      <c r="DQ136" t="s">
        <v>144</v>
      </c>
      <c r="DR136">
        <v>27</v>
      </c>
      <c r="DS136" t="s">
        <v>144</v>
      </c>
      <c r="DT136">
        <v>28529</v>
      </c>
      <c r="DU136" t="s">
        <v>144</v>
      </c>
      <c r="DV136">
        <v>5605</v>
      </c>
      <c r="DW136" t="s">
        <v>144</v>
      </c>
      <c r="DX136">
        <v>7557</v>
      </c>
      <c r="DY136" t="s">
        <v>144</v>
      </c>
      <c r="DZ136">
        <v>1074</v>
      </c>
    </row>
    <row r="137" spans="9:130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  <c r="AG137" t="s">
        <v>145</v>
      </c>
      <c r="AH137">
        <v>4048877</v>
      </c>
      <c r="AI137" t="s">
        <v>145</v>
      </c>
      <c r="AJ137">
        <v>83.8038</v>
      </c>
      <c r="AK137" t="s">
        <v>145</v>
      </c>
      <c r="AL137">
        <v>1112.5681</v>
      </c>
      <c r="AM137" t="s">
        <v>145</v>
      </c>
      <c r="AN137">
        <v>924.3986</v>
      </c>
      <c r="AO137" t="s">
        <v>145</v>
      </c>
      <c r="AP137">
        <v>178.2318</v>
      </c>
      <c r="AQ137" t="s">
        <v>145</v>
      </c>
      <c r="AR137">
        <v>1113.0545</v>
      </c>
      <c r="AS137" t="s">
        <v>145</v>
      </c>
      <c r="AT137">
        <v>54.6936</v>
      </c>
      <c r="AU137" t="s">
        <v>145</v>
      </c>
      <c r="AV137">
        <v>47.964</v>
      </c>
      <c r="AW137" t="s">
        <v>145</v>
      </c>
      <c r="AX137">
        <v>215.979</v>
      </c>
      <c r="AY137" t="s">
        <v>145</v>
      </c>
      <c r="AZ137">
        <v>416.975</v>
      </c>
      <c r="BA137" t="s">
        <v>145</v>
      </c>
      <c r="BB137">
        <v>725.7236</v>
      </c>
      <c r="BC137" t="s">
        <v>145</v>
      </c>
      <c r="BD137">
        <v>261.8009</v>
      </c>
      <c r="BE137" t="s">
        <v>145</v>
      </c>
      <c r="BF137">
        <v>470.1513</v>
      </c>
      <c r="BG137" t="s">
        <v>145</v>
      </c>
      <c r="BH137">
        <v>0.401</v>
      </c>
      <c r="BI137" t="s">
        <v>145</v>
      </c>
      <c r="BJ137">
        <v>576</v>
      </c>
      <c r="BK137" t="s">
        <v>145</v>
      </c>
      <c r="BL137">
        <v>58.47</v>
      </c>
      <c r="BM137" t="s">
        <v>145</v>
      </c>
      <c r="BN137">
        <v>127</v>
      </c>
      <c r="BO137" t="s">
        <v>145</v>
      </c>
      <c r="BP137">
        <v>23.49</v>
      </c>
      <c r="BQ137" t="s">
        <v>145</v>
      </c>
      <c r="BR137">
        <v>161</v>
      </c>
      <c r="BS137" t="s">
        <v>145</v>
      </c>
      <c r="BT137">
        <v>562</v>
      </c>
      <c r="BU137" t="s">
        <v>145</v>
      </c>
      <c r="BV137">
        <v>1.13</v>
      </c>
      <c r="BW137" t="s">
        <v>145</v>
      </c>
      <c r="BX137">
        <v>761.63</v>
      </c>
      <c r="BY137" t="s">
        <v>145</v>
      </c>
      <c r="BZ137">
        <v>3.18</v>
      </c>
      <c r="CA137" t="s">
        <v>145</v>
      </c>
      <c r="CB137">
        <v>1092968</v>
      </c>
      <c r="CC137" t="s">
        <v>145</v>
      </c>
      <c r="CD137">
        <v>18444.02</v>
      </c>
      <c r="CE137" t="s">
        <v>145</v>
      </c>
      <c r="CF137">
        <v>23.06</v>
      </c>
      <c r="CG137" t="s">
        <v>145</v>
      </c>
      <c r="CH137">
        <v>190.89</v>
      </c>
      <c r="CI137" t="s">
        <v>145</v>
      </c>
      <c r="CJ137">
        <v>80.51</v>
      </c>
      <c r="CK137" t="s">
        <v>145</v>
      </c>
      <c r="CL137">
        <v>812</v>
      </c>
      <c r="CM137" t="s">
        <v>145</v>
      </c>
      <c r="CN137">
        <v>689</v>
      </c>
      <c r="CO137" t="s">
        <v>145</v>
      </c>
      <c r="CP137">
        <v>162400141</v>
      </c>
      <c r="CQ137" t="s">
        <v>145</v>
      </c>
      <c r="CR137">
        <v>3358120</v>
      </c>
      <c r="CS137" t="s">
        <v>145</v>
      </c>
      <c r="CT137">
        <v>81269758</v>
      </c>
      <c r="CU137" t="s">
        <v>145</v>
      </c>
      <c r="CV137">
        <v>422000</v>
      </c>
      <c r="CW137" t="s">
        <v>145</v>
      </c>
      <c r="CX137">
        <v>272700</v>
      </c>
      <c r="CY137" t="s">
        <v>145</v>
      </c>
      <c r="CZ137">
        <v>1977066</v>
      </c>
      <c r="DA137" t="s">
        <v>145</v>
      </c>
      <c r="DB137">
        <v>15.91</v>
      </c>
      <c r="DC137" t="s">
        <v>145</v>
      </c>
      <c r="DD137">
        <v>60.12</v>
      </c>
      <c r="DE137" t="s">
        <v>145</v>
      </c>
      <c r="DF137">
        <v>0</v>
      </c>
      <c r="DG137" t="s">
        <v>145</v>
      </c>
      <c r="DH137">
        <v>12.2</v>
      </c>
      <c r="DI137" t="s">
        <v>145</v>
      </c>
      <c r="DJ137">
        <v>7.15</v>
      </c>
      <c r="DK137" t="s">
        <v>145</v>
      </c>
      <c r="DL137">
        <v>81</v>
      </c>
      <c r="DM137" t="s">
        <v>145</v>
      </c>
      <c r="DN137">
        <v>103</v>
      </c>
      <c r="DO137" t="s">
        <v>145</v>
      </c>
      <c r="DP137">
        <v>332.62</v>
      </c>
      <c r="DQ137" t="s">
        <v>145</v>
      </c>
      <c r="DR137">
        <v>29</v>
      </c>
      <c r="DS137" t="s">
        <v>145</v>
      </c>
      <c r="DT137">
        <v>29299</v>
      </c>
      <c r="DU137" t="s">
        <v>145</v>
      </c>
      <c r="DV137">
        <v>6192</v>
      </c>
      <c r="DW137" t="s">
        <v>145</v>
      </c>
      <c r="DX137">
        <v>8191</v>
      </c>
      <c r="DY137" t="s">
        <v>145</v>
      </c>
      <c r="DZ137">
        <v>1044</v>
      </c>
    </row>
    <row r="138" spans="9:130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  <c r="AG138" t="s">
        <v>146</v>
      </c>
      <c r="AH138">
        <v>3835674</v>
      </c>
      <c r="AI138" t="s">
        <v>146</v>
      </c>
      <c r="AJ138">
        <v>85.0355</v>
      </c>
      <c r="AK138" t="s">
        <v>146</v>
      </c>
      <c r="AL138">
        <v>1088.6636</v>
      </c>
      <c r="AM138" t="s">
        <v>146</v>
      </c>
      <c r="AN138">
        <v>910.6713</v>
      </c>
      <c r="AO138" t="s">
        <v>146</v>
      </c>
      <c r="AP138">
        <v>175.5509</v>
      </c>
      <c r="AQ138" t="s">
        <v>146</v>
      </c>
      <c r="AR138">
        <v>1085.8954</v>
      </c>
      <c r="AS138" t="s">
        <v>146</v>
      </c>
      <c r="AT138">
        <v>57.7204</v>
      </c>
      <c r="AU138" t="s">
        <v>146</v>
      </c>
      <c r="AV138">
        <v>54.5081</v>
      </c>
      <c r="AW138" t="s">
        <v>146</v>
      </c>
      <c r="AX138">
        <v>221.4552</v>
      </c>
      <c r="AY138" t="s">
        <v>146</v>
      </c>
      <c r="AZ138">
        <v>415.3014</v>
      </c>
      <c r="BA138" t="s">
        <v>146</v>
      </c>
      <c r="BB138">
        <v>725.8</v>
      </c>
      <c r="BC138" t="s">
        <v>146</v>
      </c>
      <c r="BD138">
        <v>265.2066</v>
      </c>
      <c r="BE138" t="s">
        <v>146</v>
      </c>
      <c r="BF138">
        <v>467.6309</v>
      </c>
      <c r="BG138" t="s">
        <v>146</v>
      </c>
      <c r="BH138">
        <v>0.4016</v>
      </c>
      <c r="BI138" t="s">
        <v>146</v>
      </c>
      <c r="BJ138">
        <v>591</v>
      </c>
      <c r="BK138" t="s">
        <v>146</v>
      </c>
      <c r="BL138">
        <v>64.75</v>
      </c>
      <c r="BM138" t="s">
        <v>146</v>
      </c>
      <c r="BN138">
        <v>125</v>
      </c>
      <c r="BO138" t="s">
        <v>146</v>
      </c>
      <c r="BP138">
        <v>24.3</v>
      </c>
      <c r="BQ138" t="s">
        <v>146</v>
      </c>
      <c r="BR138">
        <v>161</v>
      </c>
      <c r="BS138" t="s">
        <v>146</v>
      </c>
      <c r="BT138">
        <v>548.25</v>
      </c>
      <c r="BU138" t="s">
        <v>146</v>
      </c>
      <c r="BV138">
        <v>2.43</v>
      </c>
      <c r="BW138" t="s">
        <v>146</v>
      </c>
      <c r="BX138">
        <v>762.4</v>
      </c>
      <c r="BY138" t="s">
        <v>146</v>
      </c>
      <c r="BZ138">
        <v>5.36</v>
      </c>
      <c r="CA138" t="s">
        <v>146</v>
      </c>
      <c r="CB138">
        <v>1433258</v>
      </c>
      <c r="CC138" t="s">
        <v>146</v>
      </c>
      <c r="CD138">
        <v>18611.84</v>
      </c>
      <c r="CE138" t="s">
        <v>146</v>
      </c>
      <c r="CF138">
        <v>14.96</v>
      </c>
      <c r="CG138" t="s">
        <v>146</v>
      </c>
      <c r="CH138">
        <v>115.76</v>
      </c>
      <c r="CI138" t="s">
        <v>146</v>
      </c>
      <c r="CJ138">
        <v>80.2</v>
      </c>
      <c r="CK138" t="s">
        <v>146</v>
      </c>
      <c r="CL138">
        <v>784</v>
      </c>
      <c r="CM138" t="s">
        <v>146</v>
      </c>
      <c r="CN138">
        <v>659</v>
      </c>
      <c r="CO138" t="s">
        <v>146</v>
      </c>
      <c r="CP138">
        <v>154979745</v>
      </c>
      <c r="CQ138" t="s">
        <v>146</v>
      </c>
      <c r="CR138">
        <v>3389630</v>
      </c>
      <c r="CS138" t="s">
        <v>146</v>
      </c>
      <c r="CT138">
        <v>80993230</v>
      </c>
      <c r="CU138" t="s">
        <v>146</v>
      </c>
      <c r="CV138">
        <v>302800</v>
      </c>
      <c r="CW138" t="s">
        <v>146</v>
      </c>
      <c r="CX138">
        <v>189300</v>
      </c>
      <c r="CY138" t="s">
        <v>146</v>
      </c>
      <c r="CZ138">
        <v>1242500</v>
      </c>
      <c r="DA138" t="s">
        <v>146</v>
      </c>
      <c r="DB138">
        <v>18.33</v>
      </c>
      <c r="DC138" t="s">
        <v>146</v>
      </c>
      <c r="DD138">
        <v>57.81</v>
      </c>
      <c r="DE138" t="s">
        <v>146</v>
      </c>
      <c r="DF138">
        <v>0</v>
      </c>
      <c r="DI138" t="s">
        <v>146</v>
      </c>
      <c r="DJ138">
        <v>7.57</v>
      </c>
      <c r="DK138" t="s">
        <v>146</v>
      </c>
      <c r="DL138">
        <v>81</v>
      </c>
      <c r="DM138" t="s">
        <v>146</v>
      </c>
      <c r="DN138">
        <v>103</v>
      </c>
      <c r="DO138" t="s">
        <v>146</v>
      </c>
      <c r="DP138">
        <v>330</v>
      </c>
      <c r="DQ138" t="s">
        <v>146</v>
      </c>
      <c r="DR138">
        <v>32</v>
      </c>
      <c r="DS138" t="s">
        <v>146</v>
      </c>
      <c r="DT138">
        <v>30117</v>
      </c>
      <c r="DU138" t="s">
        <v>146</v>
      </c>
      <c r="DV138">
        <v>6175</v>
      </c>
      <c r="DW138" t="s">
        <v>146</v>
      </c>
      <c r="DX138">
        <v>10163</v>
      </c>
      <c r="DY138" t="s">
        <v>146</v>
      </c>
      <c r="DZ138">
        <v>948</v>
      </c>
    </row>
    <row r="139" spans="9:130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  <c r="AG139" t="s">
        <v>147</v>
      </c>
      <c r="AH139">
        <v>3527541</v>
      </c>
      <c r="AI139" t="s">
        <v>147</v>
      </c>
      <c r="AJ139">
        <v>62.6565</v>
      </c>
      <c r="AK139" t="s">
        <v>147</v>
      </c>
      <c r="AL139">
        <v>1091.2722</v>
      </c>
      <c r="AM139" t="s">
        <v>147</v>
      </c>
      <c r="AN139">
        <v>904.4955</v>
      </c>
      <c r="AO139" t="s">
        <v>147</v>
      </c>
      <c r="AP139">
        <v>175.8916</v>
      </c>
      <c r="AQ139" t="s">
        <v>147</v>
      </c>
      <c r="AR139">
        <v>1093.0277</v>
      </c>
      <c r="AS139" t="s">
        <v>147</v>
      </c>
      <c r="AT139">
        <v>63.0205</v>
      </c>
      <c r="AU139" t="s">
        <v>147</v>
      </c>
      <c r="AV139">
        <v>59.4685</v>
      </c>
      <c r="AW139" t="s">
        <v>147</v>
      </c>
      <c r="AX139">
        <v>227.487</v>
      </c>
      <c r="AY139" t="s">
        <v>147</v>
      </c>
      <c r="AZ139">
        <v>426.0525</v>
      </c>
      <c r="BA139" t="s">
        <v>147</v>
      </c>
      <c r="BB139">
        <v>742.195</v>
      </c>
      <c r="BC139" t="s">
        <v>147</v>
      </c>
      <c r="BD139">
        <v>265.949</v>
      </c>
      <c r="BE139" t="s">
        <v>147</v>
      </c>
      <c r="BF139">
        <v>471.706</v>
      </c>
      <c r="BG139" t="s">
        <v>147</v>
      </c>
      <c r="BH139">
        <v>0.4146</v>
      </c>
      <c r="BI139" t="s">
        <v>147</v>
      </c>
      <c r="BJ139">
        <v>597</v>
      </c>
      <c r="BK139" t="s">
        <v>147</v>
      </c>
      <c r="BL139">
        <v>62.58</v>
      </c>
      <c r="BM139" t="s">
        <v>147</v>
      </c>
      <c r="BN139">
        <v>123</v>
      </c>
      <c r="BO139" t="s">
        <v>147</v>
      </c>
      <c r="BP139">
        <v>24.37</v>
      </c>
      <c r="BQ139" t="s">
        <v>147</v>
      </c>
      <c r="BR139">
        <v>160</v>
      </c>
      <c r="BS139" t="s">
        <v>147</v>
      </c>
      <c r="BT139">
        <v>586.5</v>
      </c>
      <c r="BU139" t="s">
        <v>147</v>
      </c>
      <c r="BV139">
        <v>1.22</v>
      </c>
      <c r="BW139" t="s">
        <v>147</v>
      </c>
      <c r="BX139">
        <v>761.02</v>
      </c>
      <c r="BY139" t="s">
        <v>147</v>
      </c>
      <c r="BZ139">
        <v>3.08</v>
      </c>
      <c r="CA139" t="s">
        <v>147</v>
      </c>
      <c r="CB139">
        <v>832328</v>
      </c>
      <c r="CC139" t="s">
        <v>147</v>
      </c>
      <c r="CD139">
        <v>18712.64</v>
      </c>
      <c r="CE139" t="s">
        <v>147</v>
      </c>
      <c r="CF139">
        <v>3.5</v>
      </c>
      <c r="CG139" t="s">
        <v>147</v>
      </c>
      <c r="CH139">
        <v>145</v>
      </c>
      <c r="CI139" t="s">
        <v>147</v>
      </c>
      <c r="CJ139">
        <v>70.87</v>
      </c>
      <c r="CK139" t="s">
        <v>147</v>
      </c>
      <c r="CL139">
        <v>820</v>
      </c>
      <c r="CM139" t="s">
        <v>147</v>
      </c>
      <c r="CN139">
        <v>645</v>
      </c>
      <c r="CO139" t="s">
        <v>147</v>
      </c>
      <c r="CP139">
        <v>150648214</v>
      </c>
      <c r="CQ139" t="s">
        <v>147</v>
      </c>
      <c r="CR139">
        <v>3463173</v>
      </c>
      <c r="CS139" t="s">
        <v>147</v>
      </c>
      <c r="CT139">
        <v>79243767</v>
      </c>
      <c r="CU139" t="s">
        <v>147</v>
      </c>
      <c r="CV139">
        <v>380600</v>
      </c>
      <c r="CW139" t="s">
        <v>147</v>
      </c>
      <c r="CX139">
        <v>247130</v>
      </c>
      <c r="CY139" t="s">
        <v>147</v>
      </c>
      <c r="CZ139">
        <v>3731400</v>
      </c>
      <c r="DA139" t="s">
        <v>147</v>
      </c>
      <c r="DB139">
        <v>13.55</v>
      </c>
      <c r="DC139" t="s">
        <v>147</v>
      </c>
      <c r="DD139">
        <v>60.4</v>
      </c>
      <c r="DE139" t="s">
        <v>147</v>
      </c>
      <c r="DF139">
        <v>0</v>
      </c>
      <c r="DI139" t="s">
        <v>147</v>
      </c>
      <c r="DJ139">
        <v>6.43</v>
      </c>
      <c r="DK139" t="s">
        <v>147</v>
      </c>
      <c r="DL139">
        <v>81</v>
      </c>
      <c r="DM139" t="s">
        <v>147</v>
      </c>
      <c r="DN139">
        <v>99</v>
      </c>
      <c r="DO139" t="s">
        <v>147</v>
      </c>
      <c r="DP139">
        <v>375.7</v>
      </c>
      <c r="DQ139" t="s">
        <v>147</v>
      </c>
      <c r="DR139">
        <v>37</v>
      </c>
      <c r="DS139" t="s">
        <v>147</v>
      </c>
      <c r="DT139">
        <v>28875</v>
      </c>
      <c r="DU139" t="s">
        <v>147</v>
      </c>
      <c r="DV139">
        <v>6070</v>
      </c>
      <c r="DW139" t="s">
        <v>147</v>
      </c>
      <c r="DX139">
        <v>10935</v>
      </c>
      <c r="DY139" t="s">
        <v>147</v>
      </c>
      <c r="DZ139">
        <v>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36"/>
  <sheetViews>
    <sheetView workbookViewId="0"/>
  </sheetViews>
  <sheetFormatPr defaultRowHeight="15"/>
  <sheetData>
    <row r="1" spans="9:135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170</v>
      </c>
      <c r="W1" t="s">
        <v>172</v>
      </c>
      <c r="X1" t="s">
        <v>174</v>
      </c>
      <c r="Y1" t="s">
        <v>176</v>
      </c>
      <c r="Z1" t="s">
        <v>178</v>
      </c>
      <c r="AA1" t="s">
        <v>180</v>
      </c>
      <c r="AB1" t="s">
        <v>182</v>
      </c>
      <c r="AC1" t="s">
        <v>184</v>
      </c>
      <c r="AD1" t="s">
        <v>186</v>
      </c>
      <c r="AE1" t="s">
        <v>188</v>
      </c>
      <c r="AF1" t="s">
        <v>190</v>
      </c>
      <c r="AG1" t="s">
        <v>192</v>
      </c>
      <c r="AH1" t="s">
        <v>194</v>
      </c>
      <c r="AI1" t="s">
        <v>196</v>
      </c>
      <c r="AJ1" t="s">
        <v>198</v>
      </c>
      <c r="AK1" t="s">
        <v>200</v>
      </c>
      <c r="AL1" t="s">
        <v>202</v>
      </c>
      <c r="AM1" t="s">
        <v>204</v>
      </c>
      <c r="AN1" t="s">
        <v>206</v>
      </c>
      <c r="AO1" t="s">
        <v>208</v>
      </c>
      <c r="AP1" t="s">
        <v>210</v>
      </c>
      <c r="AQ1" t="s">
        <v>212</v>
      </c>
      <c r="AR1" t="s">
        <v>214</v>
      </c>
      <c r="AS1" t="s">
        <v>216</v>
      </c>
      <c r="AT1" t="s">
        <v>218</v>
      </c>
      <c r="AU1" t="s">
        <v>220</v>
      </c>
      <c r="AV1" t="s">
        <v>222</v>
      </c>
      <c r="AW1" t="s">
        <v>224</v>
      </c>
      <c r="AX1" t="s">
        <v>226</v>
      </c>
      <c r="AY1" t="s">
        <v>228</v>
      </c>
      <c r="AZ1" t="s">
        <v>230</v>
      </c>
      <c r="BA1" t="s">
        <v>232</v>
      </c>
      <c r="BB1" t="s">
        <v>234</v>
      </c>
      <c r="BC1" t="s">
        <v>236</v>
      </c>
      <c r="BD1" t="s">
        <v>238</v>
      </c>
      <c r="BE1" t="s">
        <v>240</v>
      </c>
      <c r="BF1" t="s">
        <v>242</v>
      </c>
      <c r="BG1" t="s">
        <v>244</v>
      </c>
      <c r="BH1" t="s">
        <v>246</v>
      </c>
      <c r="BI1" t="s">
        <v>248</v>
      </c>
      <c r="BJ1" t="s">
        <v>250</v>
      </c>
      <c r="BK1" t="s">
        <v>252</v>
      </c>
      <c r="BL1" t="s">
        <v>254</v>
      </c>
      <c r="BM1" t="s">
        <v>256</v>
      </c>
      <c r="BN1" t="s">
        <v>258</v>
      </c>
      <c r="BO1" t="s">
        <v>260</v>
      </c>
      <c r="BP1" t="s">
        <v>262</v>
      </c>
      <c r="BQ1" t="s">
        <v>264</v>
      </c>
      <c r="BR1" t="s">
        <v>266</v>
      </c>
      <c r="BS1" t="s">
        <v>269</v>
      </c>
      <c r="BV1" t="s">
        <v>9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  <c r="CL1" t="s">
        <v>178</v>
      </c>
      <c r="CM1" t="s">
        <v>180</v>
      </c>
      <c r="CN1" t="s">
        <v>182</v>
      </c>
      <c r="CO1" t="s">
        <v>184</v>
      </c>
      <c r="CP1" t="s">
        <v>186</v>
      </c>
      <c r="CQ1" t="s">
        <v>188</v>
      </c>
      <c r="CR1" t="s">
        <v>190</v>
      </c>
      <c r="CS1" t="s">
        <v>192</v>
      </c>
      <c r="CT1" t="s">
        <v>194</v>
      </c>
      <c r="CU1" t="s">
        <v>196</v>
      </c>
      <c r="CV1" t="s">
        <v>198</v>
      </c>
      <c r="CW1" t="s">
        <v>200</v>
      </c>
      <c r="CX1" t="s">
        <v>202</v>
      </c>
      <c r="CY1" t="s">
        <v>204</v>
      </c>
      <c r="CZ1" t="s">
        <v>206</v>
      </c>
      <c r="DA1" t="s">
        <v>208</v>
      </c>
      <c r="DB1" t="s">
        <v>210</v>
      </c>
      <c r="DC1" t="s">
        <v>212</v>
      </c>
      <c r="DD1" t="s">
        <v>214</v>
      </c>
      <c r="DE1" t="s">
        <v>216</v>
      </c>
      <c r="DF1" t="s">
        <v>218</v>
      </c>
      <c r="DG1" t="s">
        <v>220</v>
      </c>
      <c r="DH1" t="s">
        <v>222</v>
      </c>
      <c r="DI1" t="s">
        <v>224</v>
      </c>
      <c r="DJ1" t="s">
        <v>226</v>
      </c>
      <c r="DK1" t="s">
        <v>228</v>
      </c>
      <c r="DL1" t="s">
        <v>230</v>
      </c>
      <c r="DM1" t="s">
        <v>232</v>
      </c>
      <c r="DN1" t="s">
        <v>234</v>
      </c>
      <c r="DO1" t="s">
        <v>236</v>
      </c>
      <c r="DP1" t="s">
        <v>238</v>
      </c>
      <c r="DQ1" t="s">
        <v>240</v>
      </c>
      <c r="DR1" t="s">
        <v>242</v>
      </c>
      <c r="DS1" t="s">
        <v>244</v>
      </c>
      <c r="DT1" t="s">
        <v>246</v>
      </c>
      <c r="DU1" t="s">
        <v>248</v>
      </c>
      <c r="DV1" t="s">
        <v>250</v>
      </c>
      <c r="DW1" t="s">
        <v>252</v>
      </c>
      <c r="DX1" t="s">
        <v>254</v>
      </c>
      <c r="DY1" t="s">
        <v>256</v>
      </c>
      <c r="DZ1" t="s">
        <v>258</v>
      </c>
      <c r="EA1" t="s">
        <v>260</v>
      </c>
      <c r="EB1" t="s">
        <v>262</v>
      </c>
      <c r="EC1" t="s">
        <v>264</v>
      </c>
      <c r="ED1" t="s">
        <v>266</v>
      </c>
    </row>
    <row r="2" spans="9:135">
      <c r="I2" t="s">
        <v>268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171</v>
      </c>
      <c r="W2" t="s">
        <v>173</v>
      </c>
      <c r="X2" t="s">
        <v>175</v>
      </c>
      <c r="Y2" t="s">
        <v>177</v>
      </c>
      <c r="Z2" t="s">
        <v>179</v>
      </c>
      <c r="AA2" t="s">
        <v>181</v>
      </c>
      <c r="AB2" t="s">
        <v>183</v>
      </c>
      <c r="AC2" t="s">
        <v>185</v>
      </c>
      <c r="AD2" t="s">
        <v>187</v>
      </c>
      <c r="AE2" t="s">
        <v>189</v>
      </c>
      <c r="AF2" t="s">
        <v>191</v>
      </c>
      <c r="AG2" t="s">
        <v>193</v>
      </c>
      <c r="AH2" t="s">
        <v>195</v>
      </c>
      <c r="AI2" t="s">
        <v>197</v>
      </c>
      <c r="AJ2" t="s">
        <v>199</v>
      </c>
      <c r="AK2" t="s">
        <v>201</v>
      </c>
      <c r="AL2" t="s">
        <v>203</v>
      </c>
      <c r="AM2" t="s">
        <v>205</v>
      </c>
      <c r="AN2" t="s">
        <v>207</v>
      </c>
      <c r="AO2" t="s">
        <v>209</v>
      </c>
      <c r="AP2" t="s">
        <v>211</v>
      </c>
      <c r="AQ2" t="s">
        <v>213</v>
      </c>
      <c r="AR2" t="s">
        <v>215</v>
      </c>
      <c r="AS2" t="s">
        <v>217</v>
      </c>
      <c r="AT2" t="s">
        <v>219</v>
      </c>
      <c r="AU2" t="s">
        <v>221</v>
      </c>
      <c r="AV2" t="s">
        <v>223</v>
      </c>
      <c r="AW2" t="s">
        <v>225</v>
      </c>
      <c r="AX2" t="s">
        <v>227</v>
      </c>
      <c r="AY2" t="s">
        <v>229</v>
      </c>
      <c r="AZ2" t="s">
        <v>231</v>
      </c>
      <c r="BA2" t="s">
        <v>233</v>
      </c>
      <c r="BB2" t="s">
        <v>235</v>
      </c>
      <c r="BC2" t="s">
        <v>237</v>
      </c>
      <c r="BD2" t="s">
        <v>239</v>
      </c>
      <c r="BE2" t="s">
        <v>241</v>
      </c>
      <c r="BF2" t="s">
        <v>243</v>
      </c>
      <c r="BG2" t="s">
        <v>245</v>
      </c>
      <c r="BH2" t="s">
        <v>247</v>
      </c>
      <c r="BI2" t="s">
        <v>249</v>
      </c>
      <c r="BJ2" t="s">
        <v>251</v>
      </c>
      <c r="BK2" t="s">
        <v>253</v>
      </c>
      <c r="BL2" t="s">
        <v>255</v>
      </c>
      <c r="BM2" t="s">
        <v>257</v>
      </c>
      <c r="BN2" t="s">
        <v>259</v>
      </c>
      <c r="BO2" t="s">
        <v>261</v>
      </c>
      <c r="BP2" t="s">
        <v>263</v>
      </c>
      <c r="BQ2" t="s">
        <v>265</v>
      </c>
      <c r="BR2" t="s">
        <v>267</v>
      </c>
      <c r="BS2" t="s">
        <v>270</v>
      </c>
      <c r="BV2" t="s">
        <v>10</v>
      </c>
      <c r="BW2" t="s">
        <v>149</v>
      </c>
      <c r="BX2" t="s">
        <v>151</v>
      </c>
      <c r="BY2" t="s">
        <v>153</v>
      </c>
      <c r="BZ2" t="s">
        <v>155</v>
      </c>
      <c r="CA2" t="s">
        <v>157</v>
      </c>
      <c r="CB2" t="s">
        <v>159</v>
      </c>
      <c r="CC2" t="s">
        <v>161</v>
      </c>
      <c r="CD2" t="s">
        <v>163</v>
      </c>
      <c r="CE2" t="s">
        <v>165</v>
      </c>
      <c r="CF2" t="s">
        <v>167</v>
      </c>
      <c r="CG2" t="s">
        <v>169</v>
      </c>
      <c r="CH2" t="s">
        <v>171</v>
      </c>
      <c r="CI2" t="s">
        <v>173</v>
      </c>
      <c r="CJ2" t="s">
        <v>175</v>
      </c>
      <c r="CK2" t="s">
        <v>177</v>
      </c>
      <c r="CL2" t="s">
        <v>179</v>
      </c>
      <c r="CM2" t="s">
        <v>181</v>
      </c>
      <c r="CN2" t="s">
        <v>183</v>
      </c>
      <c r="CO2" t="s">
        <v>185</v>
      </c>
      <c r="CP2" t="s">
        <v>187</v>
      </c>
      <c r="CQ2" t="s">
        <v>189</v>
      </c>
      <c r="CR2" t="s">
        <v>191</v>
      </c>
      <c r="CS2" t="s">
        <v>193</v>
      </c>
      <c r="CT2" t="s">
        <v>195</v>
      </c>
      <c r="CU2" t="s">
        <v>197</v>
      </c>
      <c r="CV2" t="s">
        <v>199</v>
      </c>
      <c r="CW2" t="s">
        <v>201</v>
      </c>
      <c r="CX2" t="s">
        <v>203</v>
      </c>
      <c r="CY2" t="s">
        <v>205</v>
      </c>
      <c r="CZ2" t="s">
        <v>207</v>
      </c>
      <c r="DA2" t="s">
        <v>209</v>
      </c>
      <c r="DB2" t="s">
        <v>211</v>
      </c>
      <c r="DC2" t="s">
        <v>213</v>
      </c>
      <c r="DD2" t="s">
        <v>215</v>
      </c>
      <c r="DE2" t="s">
        <v>217</v>
      </c>
      <c r="DF2" t="s">
        <v>219</v>
      </c>
      <c r="DG2" t="s">
        <v>221</v>
      </c>
      <c r="DH2" t="s">
        <v>223</v>
      </c>
      <c r="DI2" t="s">
        <v>225</v>
      </c>
      <c r="DJ2" t="s">
        <v>227</v>
      </c>
      <c r="DK2" t="s">
        <v>229</v>
      </c>
      <c r="DL2" t="s">
        <v>231</v>
      </c>
      <c r="DM2" t="s">
        <v>233</v>
      </c>
      <c r="DN2" t="s">
        <v>235</v>
      </c>
      <c r="DO2" t="s">
        <v>237</v>
      </c>
      <c r="DP2" t="s">
        <v>239</v>
      </c>
      <c r="DQ2" t="s">
        <v>241</v>
      </c>
      <c r="DR2" t="s">
        <v>243</v>
      </c>
      <c r="DS2" t="s">
        <v>245</v>
      </c>
      <c r="DT2" t="s">
        <v>247</v>
      </c>
      <c r="DU2" t="s">
        <v>249</v>
      </c>
      <c r="DV2" t="s">
        <v>251</v>
      </c>
      <c r="DW2" t="s">
        <v>253</v>
      </c>
      <c r="DX2" t="s">
        <v>255</v>
      </c>
      <c r="DY2" t="s">
        <v>257</v>
      </c>
      <c r="DZ2" t="s">
        <v>259</v>
      </c>
      <c r="EA2" t="s">
        <v>261</v>
      </c>
      <c r="EB2" t="s">
        <v>263</v>
      </c>
      <c r="EC2" t="s">
        <v>265</v>
      </c>
      <c r="ED2" t="s">
        <v>267</v>
      </c>
    </row>
    <row r="3" spans="9:135">
      <c r="I3" t="s">
        <v>12</v>
      </c>
      <c r="J3">
        <v>-0.707669748452586</v>
      </c>
      <c r="K3">
        <v>-0.988270437490294</v>
      </c>
      <c r="L3">
        <v>0.502363351558029</v>
      </c>
      <c r="M3">
        <v>1.2491901823953</v>
      </c>
      <c r="N3">
        <v>1.48980402684218</v>
      </c>
      <c r="O3">
        <v>-0.116805513007373</v>
      </c>
      <c r="P3">
        <v>1.09964056361467</v>
      </c>
      <c r="Q3">
        <v>0.747973048508996</v>
      </c>
      <c r="R3">
        <v>0.423189075323561</v>
      </c>
      <c r="S3">
        <v>0.905100990593421</v>
      </c>
      <c r="T3">
        <v>1.15371103167177</v>
      </c>
      <c r="U3">
        <v>-0.456589201927906</v>
      </c>
      <c r="V3">
        <v>0.734446486493601</v>
      </c>
      <c r="W3">
        <v>-0.621810350054279</v>
      </c>
      <c r="X3">
        <v>0.721187559274591</v>
      </c>
      <c r="Y3">
        <v>-0.366872149175205</v>
      </c>
      <c r="Z3">
        <v>-0.53320166581495</v>
      </c>
      <c r="AA3">
        <v>-0.508253469618511</v>
      </c>
      <c r="AB3">
        <v>-0.0964185345343499</v>
      </c>
      <c r="AC3">
        <v>-1.96646412712084</v>
      </c>
      <c r="AD3">
        <v>-0.872058493502216</v>
      </c>
      <c r="AE3">
        <v>0.257562600059407</v>
      </c>
      <c r="AF3">
        <v>0.389055859611807</v>
      </c>
      <c r="AG3">
        <v>-0.767873725753199</v>
      </c>
      <c r="AH3">
        <v>-0.283756853551736</v>
      </c>
      <c r="AI3">
        <v>-0.0413948351603017</v>
      </c>
      <c r="AJ3">
        <v>0.361228458765774</v>
      </c>
      <c r="AK3">
        <v>-1.89707583159454</v>
      </c>
      <c r="AL3">
        <v>0.708660878663788</v>
      </c>
      <c r="AM3">
        <v>-0.618617540714485</v>
      </c>
      <c r="AN3">
        <v>0.220453329552303</v>
      </c>
      <c r="AO3">
        <v>-1.58774693102609</v>
      </c>
      <c r="AP3">
        <v>-2.0730362334357</v>
      </c>
      <c r="AQ3">
        <v>-0.582720471244984</v>
      </c>
      <c r="AR3">
        <v>-0.122580088324018</v>
      </c>
      <c r="AS3">
        <v>-0.310595970194243</v>
      </c>
      <c r="AT3">
        <v>-1.28427009408381</v>
      </c>
      <c r="AU3">
        <v>-0.193535213184692</v>
      </c>
      <c r="AV3">
        <v>-1.50972451249601</v>
      </c>
      <c r="AW3">
        <v>0.739183056098166</v>
      </c>
      <c r="AX3">
        <v>1.36948715388459</v>
      </c>
      <c r="AY3">
        <v>2.10154803138426</v>
      </c>
      <c r="AZ3">
        <v>-0.0207385727125623</v>
      </c>
      <c r="BA3">
        <v>0.909587045637289</v>
      </c>
      <c r="BB3">
        <v>0.301055177889009</v>
      </c>
      <c r="BC3">
        <v>-0.811738038188568</v>
      </c>
      <c r="BD3">
        <v>0.131802425132807</v>
      </c>
      <c r="BE3">
        <v>0.556816934286289</v>
      </c>
      <c r="BF3">
        <v>-0.123248172569469</v>
      </c>
      <c r="BG3">
        <v>0.491248224743416</v>
      </c>
      <c r="BH3">
        <v>-0.0515615081693396</v>
      </c>
      <c r="BI3">
        <v>-0.0149821730003864</v>
      </c>
      <c r="BJ3">
        <v>-0.102754264592907</v>
      </c>
      <c r="BK3">
        <v>0.0256831702704974</v>
      </c>
      <c r="BL3">
        <v>0.766491164069528</v>
      </c>
      <c r="BM3">
        <v>-0.0243771152491225</v>
      </c>
      <c r="BN3">
        <v>1.4799295868858</v>
      </c>
      <c r="BO3">
        <v>-0.413712064187844</v>
      </c>
      <c r="BP3">
        <v>0.972284491477436</v>
      </c>
      <c r="BQ3">
        <v>1.95999619165654</v>
      </c>
      <c r="BR3">
        <v>-0.153085436219686</v>
      </c>
      <c r="BS3">
        <v>5.37496394952151</v>
      </c>
      <c r="BV3">
        <v>0.837954558930975</v>
      </c>
      <c r="BW3">
        <v>0.811156129236033</v>
      </c>
      <c r="BX3">
        <v>0.568829252562858</v>
      </c>
      <c r="BY3">
        <v>0.529076183592051</v>
      </c>
      <c r="BZ3">
        <v>0.602988479875578</v>
      </c>
      <c r="CA3">
        <v>-0.116805513007261</v>
      </c>
      <c r="CB3">
        <v>-0.304006004499476</v>
      </c>
      <c r="CC3">
        <v>-0.668724755460497</v>
      </c>
      <c r="CD3">
        <v>-0.667881772070014</v>
      </c>
      <c r="CE3">
        <v>-0.771380260772567</v>
      </c>
      <c r="CF3">
        <v>-0.813011369233835</v>
      </c>
      <c r="CG3">
        <v>-0.592296269239232</v>
      </c>
      <c r="CH3">
        <v>0.121358824665075</v>
      </c>
      <c r="CI3">
        <v>-0.422927277983006</v>
      </c>
      <c r="CJ3">
        <v>0.323535589614246</v>
      </c>
      <c r="CK3">
        <v>0.336714699998561</v>
      </c>
      <c r="CL3">
        <v>0.425065287613655</v>
      </c>
      <c r="CM3">
        <v>0.477388580708928</v>
      </c>
      <c r="CN3">
        <v>-0.520876630676857</v>
      </c>
      <c r="CO3">
        <v>0.827572180296475</v>
      </c>
      <c r="CP3">
        <v>-0.695297332638119</v>
      </c>
      <c r="CQ3">
        <v>-0.552107065234872</v>
      </c>
      <c r="CR3">
        <v>-0.620757608244976</v>
      </c>
      <c r="CS3">
        <v>-0.658880896297987</v>
      </c>
      <c r="CT3">
        <v>-0.710637263737107</v>
      </c>
      <c r="CU3">
        <v>-0.144182931326986</v>
      </c>
      <c r="CV3">
        <v>-0.494507813534706</v>
      </c>
      <c r="CW3">
        <v>0.918606937568166</v>
      </c>
      <c r="CX3">
        <v>-0.245716586069316</v>
      </c>
      <c r="CY3">
        <v>-0.206284495142009</v>
      </c>
      <c r="CZ3">
        <v>-0.0532575388229651</v>
      </c>
      <c r="DA3">
        <v>0.79365870567418</v>
      </c>
      <c r="DB3">
        <v>-0.445706301337413</v>
      </c>
      <c r="DC3">
        <v>0.802080955688887</v>
      </c>
      <c r="DD3">
        <v>0.280144466318454</v>
      </c>
      <c r="DE3">
        <v>-0.651118437155314</v>
      </c>
      <c r="DF3">
        <v>0.613817689066204</v>
      </c>
      <c r="DG3">
        <v>0.323010922624432</v>
      </c>
      <c r="DH3">
        <v>0.405153261846135</v>
      </c>
      <c r="DI3">
        <v>-0.734032869329266</v>
      </c>
      <c r="DJ3">
        <v>0.705288091228698</v>
      </c>
      <c r="DK3">
        <v>-0.625936545264579</v>
      </c>
      <c r="DL3">
        <v>-0.723675500401332</v>
      </c>
      <c r="DM3">
        <v>-0.709980080270831</v>
      </c>
      <c r="DN3">
        <v>-0.711278295524631</v>
      </c>
      <c r="DO3">
        <v>-0.845520224772512</v>
      </c>
      <c r="DP3">
        <v>-0.701483076345077</v>
      </c>
      <c r="DQ3">
        <v>-0.757342230075993</v>
      </c>
      <c r="DR3">
        <v>-0.343837726619103</v>
      </c>
      <c r="DS3">
        <v>-0.490207635080566</v>
      </c>
      <c r="DT3">
        <v>0.459151594276713</v>
      </c>
      <c r="DU3">
        <v>-0.222391010351957</v>
      </c>
      <c r="DV3">
        <v>-0.750193581966253</v>
      </c>
      <c r="DW3">
        <v>-0.356710698201528</v>
      </c>
      <c r="DX3">
        <v>-0.222794306679457</v>
      </c>
      <c r="DY3">
        <v>-0.424097088750873</v>
      </c>
      <c r="DZ3">
        <v>-0.292282787043576</v>
      </c>
      <c r="EA3">
        <v>0.209873466251031</v>
      </c>
      <c r="EB3">
        <v>-0.820270666185965</v>
      </c>
      <c r="EC3">
        <v>-0.454435157119652</v>
      </c>
      <c r="ED3">
        <v>0.42261237180463</v>
      </c>
      <c r="EE3">
        <v>7</v>
      </c>
    </row>
    <row r="4" spans="9:135">
      <c r="I4" t="s">
        <v>13</v>
      </c>
      <c r="J4">
        <v>0.217261014478157</v>
      </c>
      <c r="K4">
        <v>0.804444596583594</v>
      </c>
      <c r="L4">
        <v>1.85072428228658</v>
      </c>
      <c r="M4">
        <v>1.26010559458769</v>
      </c>
      <c r="N4">
        <v>1.4989168931484</v>
      </c>
      <c r="O4">
        <v>-0.116805513007366</v>
      </c>
      <c r="P4">
        <v>0.0127460971547014</v>
      </c>
      <c r="Q4">
        <v>0.742591166236949</v>
      </c>
      <c r="R4">
        <v>0.392882058179509</v>
      </c>
      <c r="S4">
        <v>0.873323788166153</v>
      </c>
      <c r="T4">
        <v>0.892803469376515</v>
      </c>
      <c r="U4">
        <v>0.804547424610238</v>
      </c>
      <c r="V4">
        <v>0.761807789659706</v>
      </c>
      <c r="W4">
        <v>0.186040364441774</v>
      </c>
      <c r="X4">
        <v>0.718038827811299</v>
      </c>
      <c r="Y4">
        <v>-0.497778491495959</v>
      </c>
      <c r="Z4">
        <v>-0.0677249899659256</v>
      </c>
      <c r="AA4">
        <v>-0.0175220127671938</v>
      </c>
      <c r="AB4">
        <v>0.304764572163812</v>
      </c>
      <c r="AC4">
        <v>-1.85720518247932</v>
      </c>
      <c r="AD4">
        <v>-0.567429618416039</v>
      </c>
      <c r="AE4">
        <v>0.734789328870062</v>
      </c>
      <c r="AF4">
        <v>0.316606160364462</v>
      </c>
      <c r="AG4">
        <v>-0.0644355034719094</v>
      </c>
      <c r="AH4">
        <v>0.472233912899118</v>
      </c>
      <c r="AI4">
        <v>-0.080928718301303</v>
      </c>
      <c r="AJ4">
        <v>-0.401560559131644</v>
      </c>
      <c r="AK4">
        <v>-1.77297502771144</v>
      </c>
      <c r="AL4">
        <v>1.66303834339707</v>
      </c>
      <c r="AM4">
        <v>-0.15754225013819</v>
      </c>
      <c r="AN4">
        <v>1.22183455531551</v>
      </c>
      <c r="AO4">
        <v>-1.6037732304065</v>
      </c>
      <c r="AP4">
        <v>0.713735512217889</v>
      </c>
      <c r="AQ4">
        <v>-0.836772971832899</v>
      </c>
      <c r="AR4">
        <v>-0.0256159098386659</v>
      </c>
      <c r="AS4">
        <v>-0.293280727238699</v>
      </c>
      <c r="AT4">
        <v>-1.08982032507263</v>
      </c>
      <c r="AU4">
        <v>-0.000702312215200766</v>
      </c>
      <c r="AV4">
        <v>-0.933647499120411</v>
      </c>
      <c r="AW4">
        <v>-0.0118025113454127</v>
      </c>
      <c r="AX4">
        <v>0.828401505876672</v>
      </c>
      <c r="AY4">
        <v>-1.00232766167433</v>
      </c>
      <c r="AZ4">
        <v>-0.0881448224403802</v>
      </c>
      <c r="BA4">
        <v>0.683965664924106</v>
      </c>
      <c r="BB4">
        <v>0.845395990692686</v>
      </c>
      <c r="BC4">
        <v>-0.34749076267998</v>
      </c>
      <c r="BD4">
        <v>1.40302442450588</v>
      </c>
      <c r="BE4">
        <v>-0.122922111428821</v>
      </c>
      <c r="BF4">
        <v>0.0577607612787161</v>
      </c>
      <c r="BG4">
        <v>0.900081365620746</v>
      </c>
      <c r="BH4">
        <v>0.013268107892703</v>
      </c>
      <c r="BI4">
        <v>0.383880975752519</v>
      </c>
      <c r="BJ4">
        <v>0.578375334001217</v>
      </c>
      <c r="BK4">
        <v>0.79047090721475</v>
      </c>
      <c r="BL4">
        <v>0.634586434636349</v>
      </c>
      <c r="BM4">
        <v>-0.163979458555763</v>
      </c>
      <c r="BN4">
        <v>0.0621596877423395</v>
      </c>
      <c r="BO4">
        <v>-0.686326307372193</v>
      </c>
      <c r="BP4">
        <v>0.827293045145783</v>
      </c>
      <c r="BQ4">
        <v>1.07390834427157</v>
      </c>
      <c r="BR4">
        <v>-0.19394887935401</v>
      </c>
      <c r="BS4">
        <v>5.41884425891391</v>
      </c>
      <c r="BV4">
        <v>0.837954558930975</v>
      </c>
      <c r="BW4">
        <v>0.811156129236033</v>
      </c>
      <c r="BX4">
        <v>0.568829252562858</v>
      </c>
      <c r="BY4">
        <v>0.529076183592051</v>
      </c>
      <c r="BZ4">
        <v>0.602988479875578</v>
      </c>
      <c r="CA4">
        <v>-0.116805513007261</v>
      </c>
      <c r="CB4">
        <v>-0.304006004499476</v>
      </c>
      <c r="CC4">
        <v>-0.668724755460497</v>
      </c>
      <c r="CD4">
        <v>-0.667881772070014</v>
      </c>
      <c r="CE4">
        <v>-0.771380260772567</v>
      </c>
      <c r="CF4">
        <v>-0.813011369233835</v>
      </c>
      <c r="CG4">
        <v>-0.592296269239232</v>
      </c>
      <c r="CH4">
        <v>0.121358824665075</v>
      </c>
      <c r="CI4">
        <v>-0.422927277983006</v>
      </c>
      <c r="CJ4">
        <v>0.323535589614246</v>
      </c>
      <c r="CK4">
        <v>0.336714699998561</v>
      </c>
      <c r="CL4">
        <v>0.425065287613655</v>
      </c>
      <c r="CM4">
        <v>0.477388580708928</v>
      </c>
      <c r="CN4">
        <v>-0.520876630676857</v>
      </c>
      <c r="CO4">
        <v>0.827572180296475</v>
      </c>
      <c r="CP4">
        <v>-0.695297332638119</v>
      </c>
      <c r="CQ4">
        <v>-0.552107065234872</v>
      </c>
      <c r="CR4">
        <v>-0.620757608244976</v>
      </c>
      <c r="CS4">
        <v>-0.658880896297987</v>
      </c>
      <c r="CT4">
        <v>-0.710637263737107</v>
      </c>
      <c r="CU4">
        <v>-0.144182931326986</v>
      </c>
      <c r="CV4">
        <v>-0.494507813534706</v>
      </c>
      <c r="CW4">
        <v>0.918606937568166</v>
      </c>
      <c r="CX4">
        <v>-0.245716586069316</v>
      </c>
      <c r="CY4">
        <v>-0.206284495142009</v>
      </c>
      <c r="CZ4">
        <v>-0.0532575388229651</v>
      </c>
      <c r="DA4">
        <v>0.79365870567418</v>
      </c>
      <c r="DB4">
        <v>-0.445706301337413</v>
      </c>
      <c r="DC4">
        <v>0.802080955688887</v>
      </c>
      <c r="DD4">
        <v>0.280144466318454</v>
      </c>
      <c r="DE4">
        <v>-0.651118437155314</v>
      </c>
      <c r="DF4">
        <v>0.613817689066204</v>
      </c>
      <c r="DG4">
        <v>0.323010922624432</v>
      </c>
      <c r="DH4">
        <v>0.405153261846135</v>
      </c>
      <c r="DI4">
        <v>-0.734032869329266</v>
      </c>
      <c r="DJ4">
        <v>0.705288091228698</v>
      </c>
      <c r="DK4">
        <v>-0.625936545264579</v>
      </c>
      <c r="DL4">
        <v>-0.723675500401332</v>
      </c>
      <c r="DM4">
        <v>-0.709980080270831</v>
      </c>
      <c r="DN4">
        <v>-0.711278295524631</v>
      </c>
      <c r="DO4">
        <v>-0.845520224772512</v>
      </c>
      <c r="DP4">
        <v>-0.701483076345077</v>
      </c>
      <c r="DQ4">
        <v>-0.757342230075993</v>
      </c>
      <c r="DR4">
        <v>-0.343837726619103</v>
      </c>
      <c r="DS4">
        <v>-0.490207635080566</v>
      </c>
      <c r="DT4">
        <v>0.459151594276713</v>
      </c>
      <c r="DU4">
        <v>-0.222391010351957</v>
      </c>
      <c r="DV4">
        <v>-0.750193581966253</v>
      </c>
      <c r="DW4">
        <v>-0.356710698201528</v>
      </c>
      <c r="DX4">
        <v>-0.222794306679457</v>
      </c>
      <c r="DY4">
        <v>-0.424097088750873</v>
      </c>
      <c r="DZ4">
        <v>-0.292282787043576</v>
      </c>
      <c r="EA4">
        <v>0.209873466251031</v>
      </c>
      <c r="EB4">
        <v>-0.820270666185965</v>
      </c>
      <c r="EC4">
        <v>-0.454435157119652</v>
      </c>
      <c r="ED4">
        <v>0.42261237180463</v>
      </c>
      <c r="EE4">
        <v>7</v>
      </c>
    </row>
    <row r="5" spans="9:135">
      <c r="I5" t="s">
        <v>14</v>
      </c>
      <c r="J5">
        <v>-0.489024887285632</v>
      </c>
      <c r="K5">
        <v>-0.0279749806497886</v>
      </c>
      <c r="L5">
        <v>-0.618711226381809</v>
      </c>
      <c r="M5">
        <v>0.696142631314412</v>
      </c>
      <c r="N5">
        <v>0.989203904421129</v>
      </c>
      <c r="O5">
        <v>-0.116805513007336</v>
      </c>
      <c r="P5">
        <v>0.168016735220393</v>
      </c>
      <c r="Q5">
        <v>-0.413890895621744</v>
      </c>
      <c r="R5">
        <v>0.00489979183342098</v>
      </c>
      <c r="S5">
        <v>-0.0448511196071228</v>
      </c>
      <c r="T5">
        <v>-0.275656143960596</v>
      </c>
      <c r="U5">
        <v>0.0748502547586371</v>
      </c>
      <c r="V5">
        <v>-0.583875469759722</v>
      </c>
      <c r="W5">
        <v>0.300646196951211</v>
      </c>
      <c r="X5">
        <v>0.576241594790901</v>
      </c>
      <c r="Y5">
        <v>-0.00992980442876725</v>
      </c>
      <c r="Z5">
        <v>-0.473748813144321</v>
      </c>
      <c r="AA5">
        <v>-0.411290569564173</v>
      </c>
      <c r="AB5">
        <v>0.0806883880325271</v>
      </c>
      <c r="AC5">
        <v>-1.86228393836517</v>
      </c>
      <c r="AD5">
        <v>-0.605557831855353</v>
      </c>
      <c r="AE5">
        <v>-0.00564230783033938</v>
      </c>
      <c r="AF5">
        <v>-0.0492381801845488</v>
      </c>
      <c r="AG5">
        <v>-0.734046081819737</v>
      </c>
      <c r="AH5">
        <v>0.0368059358978124</v>
      </c>
      <c r="AI5">
        <v>0.607873168732787</v>
      </c>
      <c r="AJ5">
        <v>-0.857821397614737</v>
      </c>
      <c r="AK5">
        <v>-1.80923339511102</v>
      </c>
      <c r="AL5">
        <v>1.90163270958034</v>
      </c>
      <c r="AM5">
        <v>1.12688177360981</v>
      </c>
      <c r="AN5">
        <v>1.22183455531551</v>
      </c>
      <c r="AO5">
        <v>-1.58364888186945</v>
      </c>
      <c r="AP5">
        <v>-0.415449922384601</v>
      </c>
      <c r="AQ5">
        <v>-0.871220768522766</v>
      </c>
      <c r="AR5">
        <v>-0.083794416929871</v>
      </c>
      <c r="AS5">
        <v>-0.157150324617946</v>
      </c>
      <c r="AT5">
        <v>-0.534809076795543</v>
      </c>
      <c r="AU5">
        <v>0.082335779111381</v>
      </c>
      <c r="AV5">
        <v>-1.31318338623296</v>
      </c>
      <c r="AW5">
        <v>-0.279812230581779</v>
      </c>
      <c r="AX5">
        <v>0.241312624637297</v>
      </c>
      <c r="AY5">
        <v>-2.57505039007681</v>
      </c>
      <c r="AZ5">
        <v>0.291385819420199</v>
      </c>
      <c r="BA5">
        <v>1.68353161098879</v>
      </c>
      <c r="BB5">
        <v>0.00910353134447622</v>
      </c>
      <c r="BC5">
        <v>-0.282210286704736</v>
      </c>
      <c r="BD5">
        <v>0.626034807526244</v>
      </c>
      <c r="BE5">
        <v>0.136524964222029</v>
      </c>
      <c r="BF5">
        <v>0.0215589745090798</v>
      </c>
      <c r="BG5">
        <v>0.530978091098258</v>
      </c>
      <c r="BH5">
        <v>0.498529342597937</v>
      </c>
      <c r="BI5">
        <v>-0.121345679334585</v>
      </c>
      <c r="BJ5">
        <v>-0.0734583678791728</v>
      </c>
      <c r="BK5">
        <v>2.70244024957506</v>
      </c>
      <c r="BL5">
        <v>-0.0249372125296545</v>
      </c>
      <c r="BM5">
        <v>0.172787658630963</v>
      </c>
      <c r="BN5">
        <v>0.771044637314066</v>
      </c>
      <c r="BO5">
        <v>-1.4728876844109</v>
      </c>
      <c r="BP5">
        <v>0.521780466473601</v>
      </c>
      <c r="BQ5">
        <v>0.64012856166483</v>
      </c>
      <c r="BR5">
        <v>0.0205841971012887</v>
      </c>
      <c r="BS5">
        <v>5.48601828917324</v>
      </c>
      <c r="BV5">
        <v>0.837954558930975</v>
      </c>
      <c r="BW5">
        <v>0.811156129236033</v>
      </c>
      <c r="BX5">
        <v>0.568829252562858</v>
      </c>
      <c r="BY5">
        <v>0.529076183592051</v>
      </c>
      <c r="BZ5">
        <v>0.602988479875578</v>
      </c>
      <c r="CA5">
        <v>-0.116805513007261</v>
      </c>
      <c r="CB5">
        <v>-0.304006004499476</v>
      </c>
      <c r="CC5">
        <v>-0.668724755460497</v>
      </c>
      <c r="CD5">
        <v>-0.667881772070014</v>
      </c>
      <c r="CE5">
        <v>-0.771380260772567</v>
      </c>
      <c r="CF5">
        <v>-0.813011369233835</v>
      </c>
      <c r="CG5">
        <v>-0.592296269239232</v>
      </c>
      <c r="CH5">
        <v>0.121358824665075</v>
      </c>
      <c r="CI5">
        <v>-0.422927277983006</v>
      </c>
      <c r="CJ5">
        <v>0.323535589614246</v>
      </c>
      <c r="CK5">
        <v>0.336714699998561</v>
      </c>
      <c r="CL5">
        <v>0.425065287613655</v>
      </c>
      <c r="CM5">
        <v>0.477388580708928</v>
      </c>
      <c r="CN5">
        <v>-0.520876630676857</v>
      </c>
      <c r="CO5">
        <v>0.827572180296475</v>
      </c>
      <c r="CP5">
        <v>-0.695297332638119</v>
      </c>
      <c r="CQ5">
        <v>-0.552107065234872</v>
      </c>
      <c r="CR5">
        <v>-0.620757608244976</v>
      </c>
      <c r="CS5">
        <v>-0.658880896297987</v>
      </c>
      <c r="CT5">
        <v>-0.710637263737107</v>
      </c>
      <c r="CU5">
        <v>-0.144182931326986</v>
      </c>
      <c r="CV5">
        <v>-0.494507813534706</v>
      </c>
      <c r="CW5">
        <v>0.918606937568166</v>
      </c>
      <c r="CX5">
        <v>-0.245716586069316</v>
      </c>
      <c r="CY5">
        <v>-0.206284495142009</v>
      </c>
      <c r="CZ5">
        <v>-0.0532575388229651</v>
      </c>
      <c r="DA5">
        <v>0.79365870567418</v>
      </c>
      <c r="DB5">
        <v>-0.445706301337413</v>
      </c>
      <c r="DC5">
        <v>0.802080955688887</v>
      </c>
      <c r="DD5">
        <v>0.280144466318454</v>
      </c>
      <c r="DE5">
        <v>-0.651118437155314</v>
      </c>
      <c r="DF5">
        <v>0.613817689066204</v>
      </c>
      <c r="DG5">
        <v>0.323010922624432</v>
      </c>
      <c r="DH5">
        <v>0.405153261846135</v>
      </c>
      <c r="DI5">
        <v>-0.734032869329266</v>
      </c>
      <c r="DJ5">
        <v>0.705288091228698</v>
      </c>
      <c r="DK5">
        <v>-0.625936545264579</v>
      </c>
      <c r="DL5">
        <v>-0.723675500401332</v>
      </c>
      <c r="DM5">
        <v>-0.709980080270831</v>
      </c>
      <c r="DN5">
        <v>-0.711278295524631</v>
      </c>
      <c r="DO5">
        <v>-0.845520224772512</v>
      </c>
      <c r="DP5">
        <v>-0.701483076345077</v>
      </c>
      <c r="DQ5">
        <v>-0.757342230075993</v>
      </c>
      <c r="DR5">
        <v>-0.343837726619103</v>
      </c>
      <c r="DS5">
        <v>-0.490207635080566</v>
      </c>
      <c r="DT5">
        <v>0.459151594276713</v>
      </c>
      <c r="DU5">
        <v>-0.222391010351957</v>
      </c>
      <c r="DV5">
        <v>-0.750193581966253</v>
      </c>
      <c r="DW5">
        <v>-0.356710698201528</v>
      </c>
      <c r="DX5">
        <v>-0.222794306679457</v>
      </c>
      <c r="DY5">
        <v>-0.424097088750873</v>
      </c>
      <c r="DZ5">
        <v>-0.292282787043576</v>
      </c>
      <c r="EA5">
        <v>0.209873466251031</v>
      </c>
      <c r="EB5">
        <v>-0.820270666185965</v>
      </c>
      <c r="EC5">
        <v>-0.454435157119652</v>
      </c>
      <c r="ED5">
        <v>0.42261237180463</v>
      </c>
      <c r="EE5">
        <v>7</v>
      </c>
    </row>
    <row r="6" spans="9:135">
      <c r="I6" t="s">
        <v>15</v>
      </c>
      <c r="J6">
        <v>1.6965934892622</v>
      </c>
      <c r="K6">
        <v>0.733148498058083</v>
      </c>
      <c r="L6">
        <v>-0.842926141969977</v>
      </c>
      <c r="M6">
        <v>0.350487911888862</v>
      </c>
      <c r="N6">
        <v>0.683619120952934</v>
      </c>
      <c r="O6">
        <v>-0.116805513007344</v>
      </c>
      <c r="P6">
        <v>0.944369925548934</v>
      </c>
      <c r="Q6">
        <v>0.176167247649813</v>
      </c>
      <c r="R6">
        <v>0.189723234622428</v>
      </c>
      <c r="S6">
        <v>-0.0356141852167101</v>
      </c>
      <c r="T6">
        <v>-1.18054431612587</v>
      </c>
      <c r="U6">
        <v>-0.0805311368936853</v>
      </c>
      <c r="V6">
        <v>0.33631844146307</v>
      </c>
      <c r="W6">
        <v>0.131561289250026</v>
      </c>
      <c r="X6">
        <v>0.818994973162277</v>
      </c>
      <c r="Y6">
        <v>-0.492493379882447</v>
      </c>
      <c r="Z6">
        <v>0.653808358238132</v>
      </c>
      <c r="AA6">
        <v>0.808370709415007</v>
      </c>
      <c r="AB6">
        <v>0.471645478328699</v>
      </c>
      <c r="AC6">
        <v>-1.69543253625629</v>
      </c>
      <c r="AD6">
        <v>-0.690807589000633</v>
      </c>
      <c r="AE6">
        <v>-0.422673546458335</v>
      </c>
      <c r="AF6">
        <v>-0.277163744840071</v>
      </c>
      <c r="AG6">
        <v>0.270369785701943</v>
      </c>
      <c r="AH6">
        <v>-0.491247295975415</v>
      </c>
      <c r="AI6">
        <v>1.0838003003922</v>
      </c>
      <c r="AJ6">
        <v>-1.2123770337115</v>
      </c>
      <c r="AK6">
        <v>-1.6324271293378</v>
      </c>
      <c r="AL6">
        <v>-1.43868841698587</v>
      </c>
      <c r="AM6">
        <v>-1.21142862859824</v>
      </c>
      <c r="AN6">
        <v>0.470798635993085</v>
      </c>
      <c r="AO6">
        <v>-1.48028290983826</v>
      </c>
      <c r="AP6">
        <v>-0.234490718121381</v>
      </c>
      <c r="AQ6">
        <v>-1.03054182821374</v>
      </c>
      <c r="AR6">
        <v>-0.0450087455357343</v>
      </c>
      <c r="AS6">
        <v>0.660046879426327</v>
      </c>
      <c r="AT6">
        <v>-0.926934084918655</v>
      </c>
      <c r="AU6">
        <v>0.21150614339716</v>
      </c>
      <c r="AV6">
        <v>-1.5503636087366</v>
      </c>
      <c r="AW6">
        <v>-0.684618577345057</v>
      </c>
      <c r="AX6">
        <v>0.458185009871244</v>
      </c>
      <c r="AY6">
        <v>0.563466772770408</v>
      </c>
      <c r="AZ6">
        <v>0.406202856782164</v>
      </c>
      <c r="BA6">
        <v>1.081540456092</v>
      </c>
      <c r="BB6">
        <v>0.401309695216476</v>
      </c>
      <c r="BC6">
        <v>-0.735977495379665</v>
      </c>
      <c r="BD6">
        <v>-0.290776093255773</v>
      </c>
      <c r="BE6">
        <v>-0.640318618737151</v>
      </c>
      <c r="BF6">
        <v>-0.112387636538567</v>
      </c>
      <c r="BG6">
        <v>0.387437928783973</v>
      </c>
      <c r="BH6">
        <v>-0.416363875853954</v>
      </c>
      <c r="BI6">
        <v>-0.280890938835721</v>
      </c>
      <c r="BJ6">
        <v>-0.080782342057604</v>
      </c>
      <c r="BK6">
        <v>0.0256831702705354</v>
      </c>
      <c r="BL6">
        <v>-1.03620680485086</v>
      </c>
      <c r="BM6">
        <v>0.433701479454542</v>
      </c>
      <c r="BN6">
        <v>1.30270834949284</v>
      </c>
      <c r="BO6">
        <v>0.217814539424424</v>
      </c>
      <c r="BP6">
        <v>0.101405463634437</v>
      </c>
      <c r="BQ6">
        <v>0.198719486399294</v>
      </c>
      <c r="BR6">
        <v>0.255548995123761</v>
      </c>
      <c r="BS6">
        <v>5.34119623596519</v>
      </c>
      <c r="BV6">
        <v>0.837954558930975</v>
      </c>
      <c r="BW6">
        <v>0.811156129236033</v>
      </c>
      <c r="BX6">
        <v>0.568829252562858</v>
      </c>
      <c r="BY6">
        <v>0.529076183592051</v>
      </c>
      <c r="BZ6">
        <v>0.602988479875578</v>
      </c>
      <c r="CA6">
        <v>-0.116805513007261</v>
      </c>
      <c r="CB6">
        <v>-0.304006004499476</v>
      </c>
      <c r="CC6">
        <v>-0.668724755460497</v>
      </c>
      <c r="CD6">
        <v>-0.667881772070014</v>
      </c>
      <c r="CE6">
        <v>-0.771380260772567</v>
      </c>
      <c r="CF6">
        <v>-0.813011369233835</v>
      </c>
      <c r="CG6">
        <v>-0.592296269239232</v>
      </c>
      <c r="CH6">
        <v>0.121358824665075</v>
      </c>
      <c r="CI6">
        <v>-0.422927277983006</v>
      </c>
      <c r="CJ6">
        <v>0.323535589614246</v>
      </c>
      <c r="CK6">
        <v>0.336714699998561</v>
      </c>
      <c r="CL6">
        <v>0.425065287613655</v>
      </c>
      <c r="CM6">
        <v>0.477388580708928</v>
      </c>
      <c r="CN6">
        <v>-0.520876630676857</v>
      </c>
      <c r="CO6">
        <v>0.827572180296475</v>
      </c>
      <c r="CP6">
        <v>-0.695297332638119</v>
      </c>
      <c r="CQ6">
        <v>-0.552107065234872</v>
      </c>
      <c r="CR6">
        <v>-0.620757608244976</v>
      </c>
      <c r="CS6">
        <v>-0.658880896297987</v>
      </c>
      <c r="CT6">
        <v>-0.710637263737107</v>
      </c>
      <c r="CU6">
        <v>-0.144182931326986</v>
      </c>
      <c r="CV6">
        <v>-0.494507813534706</v>
      </c>
      <c r="CW6">
        <v>0.918606937568166</v>
      </c>
      <c r="CX6">
        <v>-0.245716586069316</v>
      </c>
      <c r="CY6">
        <v>-0.206284495142009</v>
      </c>
      <c r="CZ6">
        <v>-0.0532575388229651</v>
      </c>
      <c r="DA6">
        <v>0.79365870567418</v>
      </c>
      <c r="DB6">
        <v>-0.445706301337413</v>
      </c>
      <c r="DC6">
        <v>0.802080955688887</v>
      </c>
      <c r="DD6">
        <v>0.280144466318454</v>
      </c>
      <c r="DE6">
        <v>-0.651118437155314</v>
      </c>
      <c r="DF6">
        <v>0.613817689066204</v>
      </c>
      <c r="DG6">
        <v>0.323010922624432</v>
      </c>
      <c r="DH6">
        <v>0.405153261846135</v>
      </c>
      <c r="DI6">
        <v>-0.734032869329266</v>
      </c>
      <c r="DJ6">
        <v>0.705288091228698</v>
      </c>
      <c r="DK6">
        <v>-0.625936545264579</v>
      </c>
      <c r="DL6">
        <v>-0.723675500401332</v>
      </c>
      <c r="DM6">
        <v>-0.709980080270831</v>
      </c>
      <c r="DN6">
        <v>-0.711278295524631</v>
      </c>
      <c r="DO6">
        <v>-0.845520224772512</v>
      </c>
      <c r="DP6">
        <v>-0.701483076345077</v>
      </c>
      <c r="DQ6">
        <v>-0.757342230075993</v>
      </c>
      <c r="DR6">
        <v>-0.343837726619103</v>
      </c>
      <c r="DS6">
        <v>-0.490207635080566</v>
      </c>
      <c r="DT6">
        <v>0.459151594276713</v>
      </c>
      <c r="DU6">
        <v>-0.222391010351957</v>
      </c>
      <c r="DV6">
        <v>-0.750193581966253</v>
      </c>
      <c r="DW6">
        <v>-0.356710698201528</v>
      </c>
      <c r="DX6">
        <v>-0.222794306679457</v>
      </c>
      <c r="DY6">
        <v>-0.424097088750873</v>
      </c>
      <c r="DZ6">
        <v>-0.292282787043576</v>
      </c>
      <c r="EA6">
        <v>0.209873466251031</v>
      </c>
      <c r="EB6">
        <v>-0.820270666185965</v>
      </c>
      <c r="EC6">
        <v>-0.454435157119652</v>
      </c>
      <c r="ED6">
        <v>0.42261237180463</v>
      </c>
      <c r="EE6">
        <v>7</v>
      </c>
    </row>
    <row r="7" spans="9:135">
      <c r="I7" t="s">
        <v>16</v>
      </c>
      <c r="J7">
        <v>-1.18691076311226</v>
      </c>
      <c r="K7">
        <v>-0.935815684783102</v>
      </c>
      <c r="L7">
        <v>-0.618711226382638</v>
      </c>
      <c r="M7">
        <v>-0.0215457203349723</v>
      </c>
      <c r="N7">
        <v>0.354948409508994</v>
      </c>
      <c r="O7">
        <v>-0.116805513007431</v>
      </c>
      <c r="P7">
        <v>0.323287373286014</v>
      </c>
      <c r="Q7">
        <v>-0.730935789150951</v>
      </c>
      <c r="R7">
        <v>-0.346472012890396</v>
      </c>
      <c r="S7">
        <v>1.10868087643366</v>
      </c>
      <c r="T7">
        <v>0.838077710419496</v>
      </c>
      <c r="U7">
        <v>-0.153498129435908</v>
      </c>
      <c r="V7">
        <v>0.360955277782015</v>
      </c>
      <c r="W7">
        <v>0.0713157470310359</v>
      </c>
      <c r="X7">
        <v>0.647662254689572</v>
      </c>
      <c r="Y7">
        <v>0.27164449977034</v>
      </c>
      <c r="Z7">
        <v>-0.559724046197969</v>
      </c>
      <c r="AA7">
        <v>-0.56012327627257</v>
      </c>
      <c r="AB7">
        <v>-0.19349367615271</v>
      </c>
      <c r="AC7">
        <v>-1.79041569160583</v>
      </c>
      <c r="AD7">
        <v>-0.737852996252325</v>
      </c>
      <c r="AE7">
        <v>-0.550061638404119</v>
      </c>
      <c r="AF7">
        <v>-0.223885017987418</v>
      </c>
      <c r="AG7">
        <v>-1.15111441578966</v>
      </c>
      <c r="AH7">
        <v>-0.389512669199751</v>
      </c>
      <c r="AI7">
        <v>1.65248000403629</v>
      </c>
      <c r="AJ7">
        <v>-0.931275154893759</v>
      </c>
      <c r="AK7">
        <v>-1.70195348332051</v>
      </c>
      <c r="AL7">
        <v>-1.67728278316924</v>
      </c>
      <c r="AM7">
        <v>1.19274967226346</v>
      </c>
      <c r="AN7">
        <v>0.220453329552232</v>
      </c>
      <c r="AO7">
        <v>-1.52602006560427</v>
      </c>
      <c r="AP7">
        <v>0.793357562093695</v>
      </c>
      <c r="AQ7">
        <v>-0.660228013797405</v>
      </c>
      <c r="AR7">
        <v>-0.083794416929873</v>
      </c>
      <c r="AS7">
        <v>-0.294820997673002</v>
      </c>
      <c r="AT7">
        <v>-1.21354014255986</v>
      </c>
      <c r="AU7">
        <v>-0.351307586705189</v>
      </c>
      <c r="AV7">
        <v>-0.729501395783109</v>
      </c>
      <c r="AW7">
        <v>0.346939664924099</v>
      </c>
      <c r="AX7">
        <v>0.896311040646885</v>
      </c>
      <c r="AY7">
        <v>0.902953176698667</v>
      </c>
      <c r="AZ7">
        <v>-0.0815140464029546</v>
      </c>
      <c r="BA7">
        <v>0.302791990529022</v>
      </c>
      <c r="BB7">
        <v>-0.11331846435444</v>
      </c>
      <c r="BC7">
        <v>-0.667215594231016</v>
      </c>
      <c r="BD7">
        <v>-0.435389172414194</v>
      </c>
      <c r="BE7">
        <v>0.149090833806007</v>
      </c>
      <c r="BF7">
        <v>0.0758616546635338</v>
      </c>
      <c r="BG7">
        <v>0.37718506004722</v>
      </c>
      <c r="BH7">
        <v>0.0672401790622052</v>
      </c>
      <c r="BI7">
        <v>1.20819814984191</v>
      </c>
      <c r="BJ7">
        <v>-0.593460534547811</v>
      </c>
      <c r="BK7">
        <v>0.0256831702704485</v>
      </c>
      <c r="BL7">
        <v>-0.816365589128878</v>
      </c>
      <c r="BM7">
        <v>-0.204326956621274</v>
      </c>
      <c r="BN7">
        <v>0.0621596877422614</v>
      </c>
      <c r="BO7">
        <v>0.827114918881726</v>
      </c>
      <c r="BP7">
        <v>-0.230800999283407</v>
      </c>
      <c r="BQ7">
        <v>0.701162902936093</v>
      </c>
      <c r="BR7">
        <v>0.500729653929785</v>
      </c>
      <c r="BS7">
        <v>4.3639218693919</v>
      </c>
      <c r="BV7">
        <v>0.837954558930975</v>
      </c>
      <c r="BW7">
        <v>0.811156129236033</v>
      </c>
      <c r="BX7">
        <v>0.568829252562858</v>
      </c>
      <c r="BY7">
        <v>0.529076183592051</v>
      </c>
      <c r="BZ7">
        <v>0.602988479875578</v>
      </c>
      <c r="CA7">
        <v>-0.116805513007261</v>
      </c>
      <c r="CB7">
        <v>-0.304006004499476</v>
      </c>
      <c r="CC7">
        <v>-0.668724755460497</v>
      </c>
      <c r="CD7">
        <v>-0.667881772070014</v>
      </c>
      <c r="CE7">
        <v>-0.771380260772567</v>
      </c>
      <c r="CF7">
        <v>-0.813011369233835</v>
      </c>
      <c r="CG7">
        <v>-0.592296269239232</v>
      </c>
      <c r="CH7">
        <v>0.121358824665075</v>
      </c>
      <c r="CI7">
        <v>-0.422927277983006</v>
      </c>
      <c r="CJ7">
        <v>0.323535589614246</v>
      </c>
      <c r="CK7">
        <v>0.336714699998561</v>
      </c>
      <c r="CL7">
        <v>0.425065287613655</v>
      </c>
      <c r="CM7">
        <v>0.477388580708928</v>
      </c>
      <c r="CN7">
        <v>-0.520876630676857</v>
      </c>
      <c r="CO7">
        <v>0.827572180296475</v>
      </c>
      <c r="CP7">
        <v>-0.695297332638119</v>
      </c>
      <c r="CQ7">
        <v>-0.552107065234872</v>
      </c>
      <c r="CR7">
        <v>-0.620757608244976</v>
      </c>
      <c r="CS7">
        <v>-0.658880896297987</v>
      </c>
      <c r="CT7">
        <v>-0.710637263737107</v>
      </c>
      <c r="CU7">
        <v>-0.144182931326986</v>
      </c>
      <c r="CV7">
        <v>-0.494507813534706</v>
      </c>
      <c r="CW7">
        <v>0.918606937568166</v>
      </c>
      <c r="CX7">
        <v>-0.245716586069316</v>
      </c>
      <c r="CY7">
        <v>-0.206284495142009</v>
      </c>
      <c r="CZ7">
        <v>-0.0532575388229651</v>
      </c>
      <c r="DA7">
        <v>0.79365870567418</v>
      </c>
      <c r="DB7">
        <v>-0.445706301337413</v>
      </c>
      <c r="DC7">
        <v>0.802080955688887</v>
      </c>
      <c r="DD7">
        <v>0.280144466318454</v>
      </c>
      <c r="DE7">
        <v>-0.651118437155314</v>
      </c>
      <c r="DF7">
        <v>0.613817689066204</v>
      </c>
      <c r="DG7">
        <v>0.323010922624432</v>
      </c>
      <c r="DH7">
        <v>0.405153261846135</v>
      </c>
      <c r="DI7">
        <v>-0.734032869329266</v>
      </c>
      <c r="DJ7">
        <v>0.705288091228698</v>
      </c>
      <c r="DK7">
        <v>-0.625936545264579</v>
      </c>
      <c r="DL7">
        <v>-0.723675500401332</v>
      </c>
      <c r="DM7">
        <v>-0.709980080270831</v>
      </c>
      <c r="DN7">
        <v>-0.711278295524631</v>
      </c>
      <c r="DO7">
        <v>-0.845520224772512</v>
      </c>
      <c r="DP7">
        <v>-0.701483076345077</v>
      </c>
      <c r="DQ7">
        <v>-0.757342230075993</v>
      </c>
      <c r="DR7">
        <v>-0.343837726619103</v>
      </c>
      <c r="DS7">
        <v>-0.490207635080566</v>
      </c>
      <c r="DT7">
        <v>0.459151594276713</v>
      </c>
      <c r="DU7">
        <v>-0.222391010351957</v>
      </c>
      <c r="DV7">
        <v>-0.750193581966253</v>
      </c>
      <c r="DW7">
        <v>-0.356710698201528</v>
      </c>
      <c r="DX7">
        <v>-0.222794306679457</v>
      </c>
      <c r="DY7">
        <v>-0.424097088750873</v>
      </c>
      <c r="DZ7">
        <v>-0.292282787043576</v>
      </c>
      <c r="EA7">
        <v>0.209873466251031</v>
      </c>
      <c r="EB7">
        <v>-0.820270666185965</v>
      </c>
      <c r="EC7">
        <v>-0.454435157119652</v>
      </c>
      <c r="ED7">
        <v>0.42261237180463</v>
      </c>
      <c r="EE7">
        <v>7</v>
      </c>
    </row>
    <row r="8" spans="9:135">
      <c r="I8" t="s">
        <v>17</v>
      </c>
      <c r="J8">
        <v>0.251886702788934</v>
      </c>
      <c r="K8">
        <v>0.283353174365845</v>
      </c>
      <c r="L8">
        <v>0.953864619933867</v>
      </c>
      <c r="M8">
        <v>0.434172738697147</v>
      </c>
      <c r="N8">
        <v>0.734651172267675</v>
      </c>
      <c r="O8">
        <v>-0.116805513007366</v>
      </c>
      <c r="P8">
        <v>0.168016735220336</v>
      </c>
      <c r="Q8">
        <v>0.577288059557471</v>
      </c>
      <c r="R8">
        <v>0.42391267428926</v>
      </c>
      <c r="S8">
        <v>-1.10386779559129</v>
      </c>
      <c r="T8">
        <v>0.457373093336886</v>
      </c>
      <c r="U8">
        <v>0.012981360686771</v>
      </c>
      <c r="V8">
        <v>-0.525934942102102</v>
      </c>
      <c r="W8">
        <v>-0.292031068135365</v>
      </c>
      <c r="X8">
        <v>0.638636074173983</v>
      </c>
      <c r="Y8">
        <v>0.0337087749295229</v>
      </c>
      <c r="Z8">
        <v>-0.0851692401507834</v>
      </c>
      <c r="AA8">
        <v>0.00380191417577998</v>
      </c>
      <c r="AB8">
        <v>0.172690529338797</v>
      </c>
      <c r="AC8">
        <v>-1.67118498808407</v>
      </c>
      <c r="AD8">
        <v>-0.745538163804457</v>
      </c>
      <c r="AE8">
        <v>-0.236047196301641</v>
      </c>
      <c r="AF8">
        <v>-3.14831826828874e-05</v>
      </c>
      <c r="AG8">
        <v>-1.4709262646832</v>
      </c>
      <c r="AH8">
        <v>-0.075105056941028</v>
      </c>
      <c r="AI8">
        <v>0.611927925978074</v>
      </c>
      <c r="AJ8">
        <v>1.28646328603021</v>
      </c>
      <c r="AK8">
        <v>-1.6492480214304</v>
      </c>
      <c r="AL8">
        <v>0.470066512480462</v>
      </c>
      <c r="AM8">
        <v>0.896344128321795</v>
      </c>
      <c r="AN8">
        <v>0.721143942433833</v>
      </c>
      <c r="AO8">
        <v>-1.49217457033742</v>
      </c>
      <c r="AP8">
        <v>-0.712223017376284</v>
      </c>
      <c r="AQ8">
        <v>-0.789407251384479</v>
      </c>
      <c r="AR8">
        <v>0.0713482686466829</v>
      </c>
      <c r="AS8">
        <v>0.107834329867701</v>
      </c>
      <c r="AT8">
        <v>-0.333447586138288</v>
      </c>
      <c r="AU8">
        <v>-0.0145419941029661</v>
      </c>
      <c r="AV8">
        <v>-0.849279784702789</v>
      </c>
      <c r="AW8">
        <v>0.203163617625424</v>
      </c>
      <c r="AX8">
        <v>0.970792465878745</v>
      </c>
      <c r="AY8">
        <v>-0.20557385653653</v>
      </c>
      <c r="AZ8">
        <v>0.0475563642195402</v>
      </c>
      <c r="BA8">
        <v>-0.0984994617975474</v>
      </c>
      <c r="BB8">
        <v>0.187792595071785</v>
      </c>
      <c r="BC8">
        <v>-0.462557778455515</v>
      </c>
      <c r="BD8">
        <v>0.0126271699419803</v>
      </c>
      <c r="BE8">
        <v>0.524020217885437</v>
      </c>
      <c r="BF8">
        <v>0.0505204039247892</v>
      </c>
      <c r="BG8">
        <v>0.213139160259471</v>
      </c>
      <c r="BH8">
        <v>0.307740136686021</v>
      </c>
      <c r="BI8">
        <v>0.782744124505457</v>
      </c>
      <c r="BJ8">
        <v>0.534431488930604</v>
      </c>
      <c r="BK8">
        <v>0.79047090721469</v>
      </c>
      <c r="BL8">
        <v>0.546649948347523</v>
      </c>
      <c r="BM8">
        <v>-0.0727941129277335</v>
      </c>
      <c r="BN8">
        <v>0.0621596877422664</v>
      </c>
      <c r="BO8">
        <v>-0.0504093384947578</v>
      </c>
      <c r="BP8">
        <v>0.138547892383753</v>
      </c>
      <c r="BQ8">
        <v>0.507160889609573</v>
      </c>
      <c r="BR8">
        <v>0.633535844116384</v>
      </c>
      <c r="BS8">
        <v>3.2599001116585</v>
      </c>
      <c r="BV8">
        <v>0.837954558930975</v>
      </c>
      <c r="BW8">
        <v>0.811156129236033</v>
      </c>
      <c r="BX8">
        <v>0.568829252562858</v>
      </c>
      <c r="BY8">
        <v>0.529076183592051</v>
      </c>
      <c r="BZ8">
        <v>0.602988479875578</v>
      </c>
      <c r="CA8">
        <v>-0.116805513007261</v>
      </c>
      <c r="CB8">
        <v>-0.304006004499476</v>
      </c>
      <c r="CC8">
        <v>-0.668724755460497</v>
      </c>
      <c r="CD8">
        <v>-0.667881772070014</v>
      </c>
      <c r="CE8">
        <v>-0.771380260772567</v>
      </c>
      <c r="CF8">
        <v>-0.813011369233835</v>
      </c>
      <c r="CG8">
        <v>-0.592296269239232</v>
      </c>
      <c r="CH8">
        <v>0.121358824665075</v>
      </c>
      <c r="CI8">
        <v>-0.422927277983006</v>
      </c>
      <c r="CJ8">
        <v>0.323535589614246</v>
      </c>
      <c r="CK8">
        <v>0.336714699998561</v>
      </c>
      <c r="CL8">
        <v>0.425065287613655</v>
      </c>
      <c r="CM8">
        <v>0.477388580708928</v>
      </c>
      <c r="CN8">
        <v>-0.520876630676857</v>
      </c>
      <c r="CO8">
        <v>0.827572180296475</v>
      </c>
      <c r="CP8">
        <v>-0.695297332638119</v>
      </c>
      <c r="CQ8">
        <v>-0.552107065234872</v>
      </c>
      <c r="CR8">
        <v>-0.620757608244976</v>
      </c>
      <c r="CS8">
        <v>-0.658880896297987</v>
      </c>
      <c r="CT8">
        <v>-0.710637263737107</v>
      </c>
      <c r="CU8">
        <v>-0.144182931326986</v>
      </c>
      <c r="CV8">
        <v>-0.494507813534706</v>
      </c>
      <c r="CW8">
        <v>0.918606937568166</v>
      </c>
      <c r="CX8">
        <v>-0.245716586069316</v>
      </c>
      <c r="CY8">
        <v>-0.206284495142009</v>
      </c>
      <c r="CZ8">
        <v>-0.0532575388229651</v>
      </c>
      <c r="DA8">
        <v>0.79365870567418</v>
      </c>
      <c r="DB8">
        <v>-0.445706301337413</v>
      </c>
      <c r="DC8">
        <v>0.802080955688887</v>
      </c>
      <c r="DD8">
        <v>0.280144466318454</v>
      </c>
      <c r="DE8">
        <v>-0.651118437155314</v>
      </c>
      <c r="DF8">
        <v>0.613817689066204</v>
      </c>
      <c r="DG8">
        <v>0.323010922624432</v>
      </c>
      <c r="DH8">
        <v>0.405153261846135</v>
      </c>
      <c r="DI8">
        <v>-0.734032869329266</v>
      </c>
      <c r="DJ8">
        <v>0.705288091228698</v>
      </c>
      <c r="DK8">
        <v>-0.625936545264579</v>
      </c>
      <c r="DL8">
        <v>-0.723675500401332</v>
      </c>
      <c r="DM8">
        <v>-0.709980080270831</v>
      </c>
      <c r="DN8">
        <v>-0.711278295524631</v>
      </c>
      <c r="DO8">
        <v>-0.845520224772512</v>
      </c>
      <c r="DP8">
        <v>-0.701483076345077</v>
      </c>
      <c r="DQ8">
        <v>-0.757342230075993</v>
      </c>
      <c r="DR8">
        <v>-0.343837726619103</v>
      </c>
      <c r="DS8">
        <v>-0.490207635080566</v>
      </c>
      <c r="DT8">
        <v>0.459151594276713</v>
      </c>
      <c r="DU8">
        <v>-0.222391010351957</v>
      </c>
      <c r="DV8">
        <v>-0.750193581966253</v>
      </c>
      <c r="DW8">
        <v>-0.356710698201528</v>
      </c>
      <c r="DX8">
        <v>-0.222794306679457</v>
      </c>
      <c r="DY8">
        <v>-0.424097088750873</v>
      </c>
      <c r="DZ8">
        <v>-0.292282787043576</v>
      </c>
      <c r="EA8">
        <v>0.209873466251031</v>
      </c>
      <c r="EB8">
        <v>-0.820270666185965</v>
      </c>
      <c r="EC8">
        <v>-0.454435157119652</v>
      </c>
      <c r="ED8">
        <v>0.42261237180463</v>
      </c>
      <c r="EE8">
        <v>7</v>
      </c>
    </row>
    <row r="9" spans="9:135">
      <c r="I9" t="s">
        <v>18</v>
      </c>
      <c r="J9">
        <v>-0.705813928768796</v>
      </c>
      <c r="K9">
        <v>-0.922994650646375</v>
      </c>
      <c r="L9">
        <v>1.62343792949791</v>
      </c>
      <c r="M9">
        <v>0.868060373344476</v>
      </c>
      <c r="N9">
        <v>1.12346680133256</v>
      </c>
      <c r="O9">
        <v>-0.116805513007329</v>
      </c>
      <c r="P9">
        <v>0.633828649417476</v>
      </c>
      <c r="Q9">
        <v>-1.00624763995877</v>
      </c>
      <c r="R9">
        <v>-0.620295323811316</v>
      </c>
      <c r="S9">
        <v>-0.39512426418837</v>
      </c>
      <c r="T9">
        <v>-1.36947144946822</v>
      </c>
      <c r="U9">
        <v>0.0339804053448177</v>
      </c>
      <c r="V9">
        <v>0.531884918448457</v>
      </c>
      <c r="W9">
        <v>-0.529622468010281</v>
      </c>
      <c r="X9">
        <v>0.650822881970646</v>
      </c>
      <c r="Y9">
        <v>-0.171856228513163</v>
      </c>
      <c r="Z9">
        <v>-0.0230685995057813</v>
      </c>
      <c r="AA9">
        <v>0.0139065068755286</v>
      </c>
      <c r="AB9">
        <v>0.563407572301611</v>
      </c>
      <c r="AC9">
        <v>-1.48970894369194</v>
      </c>
      <c r="AD9">
        <v>-0.728331325136282</v>
      </c>
      <c r="AE9">
        <v>-0.250592039623289</v>
      </c>
      <c r="AF9">
        <v>0.0806961225123</v>
      </c>
      <c r="AG9">
        <v>0.0113352049112246</v>
      </c>
      <c r="AH9">
        <v>-0.166764936145094</v>
      </c>
      <c r="AI9">
        <v>0.195301619030261</v>
      </c>
      <c r="AJ9">
        <v>0.601365742177912</v>
      </c>
      <c r="AK9">
        <v>-1.41973629376707</v>
      </c>
      <c r="AL9">
        <v>1.42444397721366</v>
      </c>
      <c r="AM9">
        <v>1.25861757091734</v>
      </c>
      <c r="AN9">
        <v>0.220453329552246</v>
      </c>
      <c r="AO9">
        <v>-1.34307144254021</v>
      </c>
      <c r="AP9">
        <v>0.626875094171536</v>
      </c>
      <c r="AQ9">
        <v>-0.638698140865895</v>
      </c>
      <c r="AR9">
        <v>-0.10318725262695</v>
      </c>
      <c r="AS9">
        <v>-0.314337742652113</v>
      </c>
      <c r="AT9">
        <v>-0.449794900534622</v>
      </c>
      <c r="AU9">
        <v>-0.0145419941029602</v>
      </c>
      <c r="AV9">
        <v>-1.43343708621979</v>
      </c>
      <c r="AW9">
        <v>-0.31470932944068</v>
      </c>
      <c r="AX9">
        <v>0.690391806182326</v>
      </c>
      <c r="AY9">
        <v>-0.531203672549377</v>
      </c>
      <c r="AZ9">
        <v>0.116060300076521</v>
      </c>
      <c r="BA9">
        <v>0.358487931502824</v>
      </c>
      <c r="BB9">
        <v>0.798280974399368</v>
      </c>
      <c r="BC9">
        <v>-0.939029844479928</v>
      </c>
      <c r="BD9">
        <v>0.295549638850794</v>
      </c>
      <c r="BE9">
        <v>-0.754815150743046</v>
      </c>
      <c r="BF9">
        <v>-0.271675498324965</v>
      </c>
      <c r="BG9">
        <v>-0.29437784220894</v>
      </c>
      <c r="BH9">
        <v>-0.255454967707424</v>
      </c>
      <c r="BI9">
        <v>-0.865890223673414</v>
      </c>
      <c r="BJ9">
        <v>0.336684186112953</v>
      </c>
      <c r="BK9">
        <v>0.0256831702705191</v>
      </c>
      <c r="BL9">
        <v>0.590618191491928</v>
      </c>
      <c r="BM9">
        <v>0.245413155148873</v>
      </c>
      <c r="BN9">
        <v>0.948265874706969</v>
      </c>
      <c r="BO9">
        <v>-0.611004103291577</v>
      </c>
      <c r="BP9">
        <v>0.311235138187446</v>
      </c>
      <c r="BQ9">
        <v>0.869007341432195</v>
      </c>
      <c r="BR9">
        <v>0.62331998333278</v>
      </c>
      <c r="BS9">
        <v>2.80682871862033</v>
      </c>
      <c r="BV9">
        <v>0.837954558930975</v>
      </c>
      <c r="BW9">
        <v>0.811156129236033</v>
      </c>
      <c r="BX9">
        <v>0.568829252562858</v>
      </c>
      <c r="BY9">
        <v>0.529076183592051</v>
      </c>
      <c r="BZ9">
        <v>0.602988479875578</v>
      </c>
      <c r="CA9">
        <v>-0.116805513007261</v>
      </c>
      <c r="CB9">
        <v>-0.304006004499476</v>
      </c>
      <c r="CC9">
        <v>-0.668724755460497</v>
      </c>
      <c r="CD9">
        <v>-0.667881772070014</v>
      </c>
      <c r="CE9">
        <v>-0.771380260772567</v>
      </c>
      <c r="CF9">
        <v>-0.813011369233835</v>
      </c>
      <c r="CG9">
        <v>-0.592296269239232</v>
      </c>
      <c r="CH9">
        <v>0.121358824665075</v>
      </c>
      <c r="CI9">
        <v>-0.422927277983006</v>
      </c>
      <c r="CJ9">
        <v>0.323535589614246</v>
      </c>
      <c r="CK9">
        <v>0.336714699998561</v>
      </c>
      <c r="CL9">
        <v>0.425065287613655</v>
      </c>
      <c r="CM9">
        <v>0.477388580708928</v>
      </c>
      <c r="CN9">
        <v>-0.520876630676857</v>
      </c>
      <c r="CO9">
        <v>0.827572180296475</v>
      </c>
      <c r="CP9">
        <v>-0.695297332638119</v>
      </c>
      <c r="CQ9">
        <v>-0.552107065234872</v>
      </c>
      <c r="CR9">
        <v>-0.620757608244976</v>
      </c>
      <c r="CS9">
        <v>-0.658880896297987</v>
      </c>
      <c r="CT9">
        <v>-0.710637263737107</v>
      </c>
      <c r="CU9">
        <v>-0.144182931326986</v>
      </c>
      <c r="CV9">
        <v>-0.494507813534706</v>
      </c>
      <c r="CW9">
        <v>0.918606937568166</v>
      </c>
      <c r="CX9">
        <v>-0.245716586069316</v>
      </c>
      <c r="CY9">
        <v>-0.206284495142009</v>
      </c>
      <c r="CZ9">
        <v>-0.0532575388229651</v>
      </c>
      <c r="DA9">
        <v>0.79365870567418</v>
      </c>
      <c r="DB9">
        <v>-0.445706301337413</v>
      </c>
      <c r="DC9">
        <v>0.802080955688887</v>
      </c>
      <c r="DD9">
        <v>0.280144466318454</v>
      </c>
      <c r="DE9">
        <v>-0.651118437155314</v>
      </c>
      <c r="DF9">
        <v>0.613817689066204</v>
      </c>
      <c r="DG9">
        <v>0.323010922624432</v>
      </c>
      <c r="DH9">
        <v>0.405153261846135</v>
      </c>
      <c r="DI9">
        <v>-0.734032869329266</v>
      </c>
      <c r="DJ9">
        <v>0.705288091228698</v>
      </c>
      <c r="DK9">
        <v>-0.625936545264579</v>
      </c>
      <c r="DL9">
        <v>-0.723675500401332</v>
      </c>
      <c r="DM9">
        <v>-0.709980080270831</v>
      </c>
      <c r="DN9">
        <v>-0.711278295524631</v>
      </c>
      <c r="DO9">
        <v>-0.845520224772512</v>
      </c>
      <c r="DP9">
        <v>-0.701483076345077</v>
      </c>
      <c r="DQ9">
        <v>-0.757342230075993</v>
      </c>
      <c r="DR9">
        <v>-0.343837726619103</v>
      </c>
      <c r="DS9">
        <v>-0.490207635080566</v>
      </c>
      <c r="DT9">
        <v>0.459151594276713</v>
      </c>
      <c r="DU9">
        <v>-0.222391010351957</v>
      </c>
      <c r="DV9">
        <v>-0.750193581966253</v>
      </c>
      <c r="DW9">
        <v>-0.356710698201528</v>
      </c>
      <c r="DX9">
        <v>-0.222794306679457</v>
      </c>
      <c r="DY9">
        <v>-0.424097088750873</v>
      </c>
      <c r="DZ9">
        <v>-0.292282787043576</v>
      </c>
      <c r="EA9">
        <v>0.209873466251031</v>
      </c>
      <c r="EB9">
        <v>-0.820270666185965</v>
      </c>
      <c r="EC9">
        <v>-0.454435157119652</v>
      </c>
      <c r="ED9">
        <v>0.42261237180463</v>
      </c>
      <c r="EE9">
        <v>7</v>
      </c>
    </row>
    <row r="10" spans="9:135">
      <c r="I10" t="s">
        <v>19</v>
      </c>
      <c r="J10">
        <v>0.756669656780817</v>
      </c>
      <c r="K10">
        <v>0.880869108763798</v>
      </c>
      <c r="L10">
        <v>-0.618711226381372</v>
      </c>
      <c r="M10">
        <v>0.771640898978391</v>
      </c>
      <c r="N10">
        <v>1.04023595573587</v>
      </c>
      <c r="O10">
        <v>-0.116805513007395</v>
      </c>
      <c r="P10">
        <v>0.323287373286146</v>
      </c>
      <c r="Q10">
        <v>0.509797038291546</v>
      </c>
      <c r="R10">
        <v>0.00323383142407333</v>
      </c>
      <c r="S10">
        <v>0.247055340248153</v>
      </c>
      <c r="T10">
        <v>0.273052048742969</v>
      </c>
      <c r="U10">
        <v>-0.0616651708008594</v>
      </c>
      <c r="V10">
        <v>-0.541647728945944</v>
      </c>
      <c r="W10">
        <v>0.497478177735682</v>
      </c>
      <c r="X10">
        <v>0.549966478476565</v>
      </c>
      <c r="Y10">
        <v>-0.0938550279130431</v>
      </c>
      <c r="Z10">
        <v>-0.354064346634138</v>
      </c>
      <c r="AA10">
        <v>-0.319682351762176</v>
      </c>
      <c r="AB10">
        <v>-0.479310034428983</v>
      </c>
      <c r="AC10">
        <v>-1.43850457346726</v>
      </c>
      <c r="AD10">
        <v>-0.605855456176675</v>
      </c>
      <c r="AE10">
        <v>0.30572915750073</v>
      </c>
      <c r="AF10">
        <v>0.315653789286863</v>
      </c>
      <c r="AG10">
        <v>0.593508153500094</v>
      </c>
      <c r="AH10">
        <v>0.468401444082245</v>
      </c>
      <c r="AI10">
        <v>0.604832100798885</v>
      </c>
      <c r="AJ10">
        <v>0.0094979671797407</v>
      </c>
      <c r="AK10">
        <v>-1.47094656524895</v>
      </c>
      <c r="AL10">
        <v>0.7086608786639</v>
      </c>
      <c r="AM10">
        <v>0.402334888418537</v>
      </c>
      <c r="AN10">
        <v>0.721143942433961</v>
      </c>
      <c r="AO10">
        <v>-1.2927605711976</v>
      </c>
      <c r="AP10">
        <v>-0.22725234995085</v>
      </c>
      <c r="AQ10">
        <v>-1.01331792986881</v>
      </c>
      <c r="AR10">
        <v>-0.10318725262694</v>
      </c>
      <c r="AS10">
        <v>0.330826439645274</v>
      </c>
      <c r="AT10">
        <v>-1.01586490344642</v>
      </c>
      <c r="AU10">
        <v>0.0666508063052442</v>
      </c>
      <c r="AV10">
        <v>-1.0306109568173</v>
      </c>
      <c r="AW10">
        <v>0.250623672073526</v>
      </c>
      <c r="AX10">
        <v>0.782398272645217</v>
      </c>
      <c r="AY10">
        <v>0.237836956757544</v>
      </c>
      <c r="AZ10">
        <v>-0.112359621015974</v>
      </c>
      <c r="BA10">
        <v>0.812105654831457</v>
      </c>
      <c r="BB10">
        <v>-0.482429032004211</v>
      </c>
      <c r="BC10">
        <v>-0.524697669523967</v>
      </c>
      <c r="BD10">
        <v>-0.0448248040335441</v>
      </c>
      <c r="BE10">
        <v>-0.357406920171079</v>
      </c>
      <c r="BF10">
        <v>0.293072375281346</v>
      </c>
      <c r="BG10">
        <v>-0.517377737232939</v>
      </c>
      <c r="BH10">
        <v>0.398146953414096</v>
      </c>
      <c r="BI10">
        <v>1.4076297242184</v>
      </c>
      <c r="BJ10">
        <v>0.94457404292276</v>
      </c>
      <c r="BK10">
        <v>0.0256831702704756</v>
      </c>
      <c r="BL10">
        <v>0.326808732625554</v>
      </c>
      <c r="BM10">
        <v>-0.167476241721455</v>
      </c>
      <c r="BN10">
        <v>0.948265874707007</v>
      </c>
      <c r="BO10">
        <v>0.0743044748190604</v>
      </c>
      <c r="BP10">
        <v>0.367628652357905</v>
      </c>
      <c r="BQ10">
        <v>1.4956992384142</v>
      </c>
      <c r="BR10">
        <v>0.96044338919113</v>
      </c>
      <c r="BS10">
        <v>2.72191116592084</v>
      </c>
      <c r="BV10">
        <v>0.837954558930975</v>
      </c>
      <c r="BW10">
        <v>0.811156129236033</v>
      </c>
      <c r="BX10">
        <v>0.568829252562858</v>
      </c>
      <c r="BY10">
        <v>0.529076183592051</v>
      </c>
      <c r="BZ10">
        <v>0.602988479875578</v>
      </c>
      <c r="CA10">
        <v>-0.116805513007261</v>
      </c>
      <c r="CB10">
        <v>-0.304006004499476</v>
      </c>
      <c r="CC10">
        <v>-0.668724755460497</v>
      </c>
      <c r="CD10">
        <v>-0.667881772070014</v>
      </c>
      <c r="CE10">
        <v>-0.771380260772567</v>
      </c>
      <c r="CF10">
        <v>-0.813011369233835</v>
      </c>
      <c r="CG10">
        <v>-0.592296269239232</v>
      </c>
      <c r="CH10">
        <v>0.121358824665075</v>
      </c>
      <c r="CI10">
        <v>-0.422927277983006</v>
      </c>
      <c r="CJ10">
        <v>0.323535589614246</v>
      </c>
      <c r="CK10">
        <v>0.336714699998561</v>
      </c>
      <c r="CL10">
        <v>0.425065287613655</v>
      </c>
      <c r="CM10">
        <v>0.477388580708928</v>
      </c>
      <c r="CN10">
        <v>-0.520876630676857</v>
      </c>
      <c r="CO10">
        <v>0.827572180296475</v>
      </c>
      <c r="CP10">
        <v>-0.695297332638119</v>
      </c>
      <c r="CQ10">
        <v>-0.552107065234872</v>
      </c>
      <c r="CR10">
        <v>-0.620757608244976</v>
      </c>
      <c r="CS10">
        <v>-0.658880896297987</v>
      </c>
      <c r="CT10">
        <v>-0.710637263737107</v>
      </c>
      <c r="CU10">
        <v>-0.144182931326986</v>
      </c>
      <c r="CV10">
        <v>-0.494507813534706</v>
      </c>
      <c r="CW10">
        <v>0.918606937568166</v>
      </c>
      <c r="CX10">
        <v>-0.245716586069316</v>
      </c>
      <c r="CY10">
        <v>-0.206284495142009</v>
      </c>
      <c r="CZ10">
        <v>-0.0532575388229651</v>
      </c>
      <c r="DA10">
        <v>0.79365870567418</v>
      </c>
      <c r="DB10">
        <v>-0.445706301337413</v>
      </c>
      <c r="DC10">
        <v>0.802080955688887</v>
      </c>
      <c r="DD10">
        <v>0.280144466318454</v>
      </c>
      <c r="DE10">
        <v>-0.651118437155314</v>
      </c>
      <c r="DF10">
        <v>0.613817689066204</v>
      </c>
      <c r="DG10">
        <v>0.323010922624432</v>
      </c>
      <c r="DH10">
        <v>0.405153261846135</v>
      </c>
      <c r="DI10">
        <v>-0.734032869329266</v>
      </c>
      <c r="DJ10">
        <v>0.705288091228698</v>
      </c>
      <c r="DK10">
        <v>-0.625936545264579</v>
      </c>
      <c r="DL10">
        <v>-0.723675500401332</v>
      </c>
      <c r="DM10">
        <v>-0.709980080270831</v>
      </c>
      <c r="DN10">
        <v>-0.711278295524631</v>
      </c>
      <c r="DO10">
        <v>-0.845520224772512</v>
      </c>
      <c r="DP10">
        <v>-0.701483076345077</v>
      </c>
      <c r="DQ10">
        <v>-0.757342230075993</v>
      </c>
      <c r="DR10">
        <v>-0.343837726619103</v>
      </c>
      <c r="DS10">
        <v>-0.490207635080566</v>
      </c>
      <c r="DT10">
        <v>0.459151594276713</v>
      </c>
      <c r="DU10">
        <v>-0.222391010351957</v>
      </c>
      <c r="DV10">
        <v>-0.750193581966253</v>
      </c>
      <c r="DW10">
        <v>-0.356710698201528</v>
      </c>
      <c r="DX10">
        <v>-0.222794306679457</v>
      </c>
      <c r="DY10">
        <v>-0.424097088750873</v>
      </c>
      <c r="DZ10">
        <v>-0.292282787043576</v>
      </c>
      <c r="EA10">
        <v>0.209873466251031</v>
      </c>
      <c r="EB10">
        <v>-0.820270666185965</v>
      </c>
      <c r="EC10">
        <v>-0.454435157119652</v>
      </c>
      <c r="ED10">
        <v>0.42261237180463</v>
      </c>
      <c r="EE10">
        <v>7</v>
      </c>
    </row>
    <row r="11" spans="9:135">
      <c r="I11" t="s">
        <v>20</v>
      </c>
      <c r="J11">
        <v>-0.11165860579422</v>
      </c>
      <c r="K11">
        <v>-0.200780223362133</v>
      </c>
      <c r="L11">
        <v>-0.61871122638242</v>
      </c>
      <c r="M11">
        <v>1.36925971651152</v>
      </c>
      <c r="N11">
        <v>1.56817467707554</v>
      </c>
      <c r="O11">
        <v>-0.116805513007402</v>
      </c>
      <c r="P11">
        <v>1.5654524778118</v>
      </c>
      <c r="Q11">
        <v>0.668443157469703</v>
      </c>
      <c r="R11">
        <v>0.453099234895395</v>
      </c>
      <c r="S11">
        <v>0.838343732442126</v>
      </c>
      <c r="T11">
        <v>0.832854086113353</v>
      </c>
      <c r="U11">
        <v>0.583289002528739</v>
      </c>
      <c r="V11">
        <v>0.867281441431603</v>
      </c>
      <c r="W11">
        <v>-0.229210053283425</v>
      </c>
      <c r="X11">
        <v>0.513997185724493</v>
      </c>
      <c r="Y11">
        <v>0.140742855326601</v>
      </c>
      <c r="Z11">
        <v>-0.163468113110254</v>
      </c>
      <c r="AA11">
        <v>-0.173039899699147</v>
      </c>
      <c r="AB11">
        <v>0.299131461407174</v>
      </c>
      <c r="AC11">
        <v>-1.115715884262</v>
      </c>
      <c r="AD11">
        <v>-0.400693090699375</v>
      </c>
      <c r="AE11">
        <v>-0.600947412331322</v>
      </c>
      <c r="AF11">
        <v>0.32640786053618</v>
      </c>
      <c r="AG11">
        <v>-0.361556315199656</v>
      </c>
      <c r="AH11">
        <v>-0.106904386272116</v>
      </c>
      <c r="AI11">
        <v>0.883596661408738</v>
      </c>
      <c r="AJ11">
        <v>0.611253747965466</v>
      </c>
      <c r="AK11">
        <v>-1.19956950615518</v>
      </c>
      <c r="AL11">
        <v>1.90163270958024</v>
      </c>
      <c r="AM11">
        <v>-0.190476199465176</v>
      </c>
      <c r="AN11">
        <v>2.97425170040088</v>
      </c>
      <c r="AO11">
        <v>-1.17750293866724</v>
      </c>
      <c r="AP11">
        <v>-0.176583772757162</v>
      </c>
      <c r="AQ11">
        <v>-0.470765132002843</v>
      </c>
      <c r="AR11">
        <v>-0.00622307414159555</v>
      </c>
      <c r="AS11">
        <v>-0.306100116042056</v>
      </c>
      <c r="AT11">
        <v>-0.645627013874073</v>
      </c>
      <c r="AU11">
        <v>-0.0957347945111701</v>
      </c>
      <c r="AV11">
        <v>-1.27492084532807</v>
      </c>
      <c r="AW11">
        <v>-0.404045902519475</v>
      </c>
      <c r="AX11">
        <v>3.57764234899385</v>
      </c>
      <c r="AY11">
        <v>2.06690656159565</v>
      </c>
      <c r="AZ11">
        <v>0.00814809883340967</v>
      </c>
      <c r="BA11">
        <v>0.363685088392761</v>
      </c>
      <c r="BB11">
        <v>-0.0599697840821523</v>
      </c>
      <c r="BC11">
        <v>-0.674019029244917</v>
      </c>
      <c r="BD11">
        <v>-0.263520691739353</v>
      </c>
      <c r="BE11">
        <v>0.0210165831381657</v>
      </c>
      <c r="BF11">
        <v>-0.293396570386741</v>
      </c>
      <c r="BG11">
        <v>0.137524253326047</v>
      </c>
      <c r="BH11">
        <v>-0.0664436325496096</v>
      </c>
      <c r="BI11">
        <v>-1.62373020630392</v>
      </c>
      <c r="BJ11">
        <v>0.138936883295301</v>
      </c>
      <c r="BK11">
        <v>0.0256831702704974</v>
      </c>
      <c r="BL11">
        <v>0.0629992737591239</v>
      </c>
      <c r="BM11">
        <v>0.398733647797775</v>
      </c>
      <c r="BN11">
        <v>0.0621596877422664</v>
      </c>
      <c r="BO11">
        <v>3.80131298820753</v>
      </c>
      <c r="BP11">
        <v>0.539528679055157</v>
      </c>
      <c r="BQ11">
        <v>0.860288149822019</v>
      </c>
      <c r="BR11">
        <v>1.23627163034793</v>
      </c>
      <c r="BS11">
        <v>2.51610358636732</v>
      </c>
      <c r="BV11">
        <v>0.837954558930975</v>
      </c>
      <c r="BW11">
        <v>0.811156129236033</v>
      </c>
      <c r="BX11">
        <v>0.568829252562858</v>
      </c>
      <c r="BY11">
        <v>0.529076183592051</v>
      </c>
      <c r="BZ11">
        <v>0.602988479875578</v>
      </c>
      <c r="CA11">
        <v>-0.116805513007261</v>
      </c>
      <c r="CB11">
        <v>-0.304006004499476</v>
      </c>
      <c r="CC11">
        <v>-0.668724755460497</v>
      </c>
      <c r="CD11">
        <v>-0.667881772070014</v>
      </c>
      <c r="CE11">
        <v>-0.771380260772567</v>
      </c>
      <c r="CF11">
        <v>-0.813011369233835</v>
      </c>
      <c r="CG11">
        <v>-0.592296269239232</v>
      </c>
      <c r="CH11">
        <v>0.121358824665075</v>
      </c>
      <c r="CI11">
        <v>-0.422927277983006</v>
      </c>
      <c r="CJ11">
        <v>0.323535589614246</v>
      </c>
      <c r="CK11">
        <v>0.336714699998561</v>
      </c>
      <c r="CL11">
        <v>0.425065287613655</v>
      </c>
      <c r="CM11">
        <v>0.477388580708928</v>
      </c>
      <c r="CN11">
        <v>-0.520876630676857</v>
      </c>
      <c r="CO11">
        <v>0.827572180296475</v>
      </c>
      <c r="CP11">
        <v>-0.695297332638119</v>
      </c>
      <c r="CQ11">
        <v>-0.552107065234872</v>
      </c>
      <c r="CR11">
        <v>-0.620757608244976</v>
      </c>
      <c r="CS11">
        <v>-0.658880896297987</v>
      </c>
      <c r="CT11">
        <v>-0.710637263737107</v>
      </c>
      <c r="CU11">
        <v>-0.144182931326986</v>
      </c>
      <c r="CV11">
        <v>-0.494507813534706</v>
      </c>
      <c r="CW11">
        <v>0.918606937568166</v>
      </c>
      <c r="CX11">
        <v>-0.245716586069316</v>
      </c>
      <c r="CY11">
        <v>-0.206284495142009</v>
      </c>
      <c r="CZ11">
        <v>-0.0532575388229651</v>
      </c>
      <c r="DA11">
        <v>0.79365870567418</v>
      </c>
      <c r="DB11">
        <v>-0.445706301337413</v>
      </c>
      <c r="DC11">
        <v>0.802080955688887</v>
      </c>
      <c r="DD11">
        <v>0.280144466318454</v>
      </c>
      <c r="DE11">
        <v>-0.651118437155314</v>
      </c>
      <c r="DF11">
        <v>0.613817689066204</v>
      </c>
      <c r="DG11">
        <v>0.323010922624432</v>
      </c>
      <c r="DH11">
        <v>0.405153261846135</v>
      </c>
      <c r="DI11">
        <v>-0.734032869329266</v>
      </c>
      <c r="DJ11">
        <v>0.705288091228698</v>
      </c>
      <c r="DK11">
        <v>-0.625936545264579</v>
      </c>
      <c r="DL11">
        <v>-0.723675500401332</v>
      </c>
      <c r="DM11">
        <v>-0.709980080270831</v>
      </c>
      <c r="DN11">
        <v>-0.711278295524631</v>
      </c>
      <c r="DO11">
        <v>-0.845520224772512</v>
      </c>
      <c r="DP11">
        <v>-0.701483076345077</v>
      </c>
      <c r="DQ11">
        <v>-0.757342230075993</v>
      </c>
      <c r="DR11">
        <v>-0.343837726619103</v>
      </c>
      <c r="DS11">
        <v>-0.490207635080566</v>
      </c>
      <c r="DT11">
        <v>0.459151594276713</v>
      </c>
      <c r="DU11">
        <v>-0.222391010351957</v>
      </c>
      <c r="DV11">
        <v>-0.750193581966253</v>
      </c>
      <c r="DW11">
        <v>-0.356710698201528</v>
      </c>
      <c r="DX11">
        <v>-0.222794306679457</v>
      </c>
      <c r="DY11">
        <v>-0.424097088750873</v>
      </c>
      <c r="DZ11">
        <v>-0.292282787043576</v>
      </c>
      <c r="EA11">
        <v>0.209873466251031</v>
      </c>
      <c r="EB11">
        <v>-0.820270666185965</v>
      </c>
      <c r="EC11">
        <v>-0.454435157119652</v>
      </c>
      <c r="ED11">
        <v>0.42261237180463</v>
      </c>
      <c r="EE11">
        <v>7</v>
      </c>
    </row>
    <row r="12" spans="9:135">
      <c r="I12" t="s">
        <v>21</v>
      </c>
      <c r="J12">
        <v>0.021374363117728</v>
      </c>
      <c r="K12">
        <v>0.0959431014629763</v>
      </c>
      <c r="L12">
        <v>-2.1882156354975</v>
      </c>
      <c r="M12">
        <v>1.90320529625571</v>
      </c>
      <c r="N12">
        <v>2.04082867615757</v>
      </c>
      <c r="O12">
        <v>-0.116805513007417</v>
      </c>
      <c r="P12">
        <v>2.03126439200899</v>
      </c>
      <c r="Q12">
        <v>0.595169384729187</v>
      </c>
      <c r="R12">
        <v>-0.207030565697192</v>
      </c>
      <c r="S12">
        <v>-0.556250769945476</v>
      </c>
      <c r="T12">
        <v>-0.408435975709095</v>
      </c>
      <c r="U12">
        <v>0.0525835428240462</v>
      </c>
      <c r="V12">
        <v>-1.2412106663165</v>
      </c>
      <c r="W12">
        <v>0.252559909175412</v>
      </c>
      <c r="X12">
        <v>0.030369053130015</v>
      </c>
      <c r="Y12">
        <v>-0.167170096215866</v>
      </c>
      <c r="Z12">
        <v>-1.47941873642444</v>
      </c>
      <c r="AA12">
        <v>-1.79504441896008</v>
      </c>
      <c r="AB12">
        <v>-0.511684418124013</v>
      </c>
      <c r="AC12">
        <v>-1.32106344048512</v>
      </c>
      <c r="AD12">
        <v>-0.379873231200614</v>
      </c>
      <c r="AE12">
        <v>0.598379537368322</v>
      </c>
      <c r="AF12">
        <v>0.169027252972879</v>
      </c>
      <c r="AG12">
        <v>0.12779550685234</v>
      </c>
      <c r="AH12">
        <v>0.320343302174975</v>
      </c>
      <c r="AI12">
        <v>1.37979757929427</v>
      </c>
      <c r="AJ12">
        <v>1.13673062696148</v>
      </c>
      <c r="AK12">
        <v>-1.42646465060411</v>
      </c>
      <c r="AL12">
        <v>0.708660878663845</v>
      </c>
      <c r="AM12">
        <v>0.0729953951498116</v>
      </c>
      <c r="AN12">
        <v>0.721143942433939</v>
      </c>
      <c r="AO12">
        <v>-1.21958112197198</v>
      </c>
      <c r="AP12">
        <v>0.525537939784144</v>
      </c>
      <c r="AQ12">
        <v>-0.922892463558081</v>
      </c>
      <c r="AR12">
        <v>-0.0837944169298761</v>
      </c>
      <c r="AS12">
        <v>0.456367591499937</v>
      </c>
      <c r="AT12">
        <v>-0.862194292155547</v>
      </c>
      <c r="AU12">
        <v>-0.0145419941029622</v>
      </c>
      <c r="AV12">
        <v>-0.713578475033871</v>
      </c>
      <c r="AW12">
        <v>0.43069270218546</v>
      </c>
      <c r="AX12">
        <v>4.39255676623657</v>
      </c>
      <c r="AY12">
        <v>3.05072430359189</v>
      </c>
      <c r="AZ12">
        <v>0.0640651909049458</v>
      </c>
      <c r="BA12">
        <v>0.238806815643222</v>
      </c>
      <c r="BB12">
        <v>0.325897819477513</v>
      </c>
      <c r="BC12">
        <v>-0.779323655730659</v>
      </c>
      <c r="BD12">
        <v>0.0558772538881831</v>
      </c>
      <c r="BE12">
        <v>-0.00283606223514457</v>
      </c>
      <c r="BF12">
        <v>0.169986300264578</v>
      </c>
      <c r="BG12">
        <v>-0.508406477088303</v>
      </c>
      <c r="BH12">
        <v>-0.110820771999207</v>
      </c>
      <c r="BI12">
        <v>1.20819814984193</v>
      </c>
      <c r="BJ12">
        <v>0.336684186112957</v>
      </c>
      <c r="BK12">
        <v>0.0256831702704539</v>
      </c>
      <c r="BL12">
        <v>0.590618191491951</v>
      </c>
      <c r="BM12">
        <v>-0.343660316607486</v>
      </c>
      <c r="BN12">
        <v>2.72047824863639</v>
      </c>
      <c r="BO12">
        <v>2.7455673408479</v>
      </c>
      <c r="BP12">
        <v>0.809258571070959</v>
      </c>
      <c r="BQ12">
        <v>1.29951742718502</v>
      </c>
      <c r="BR12">
        <v>1.13411302251209</v>
      </c>
      <c r="BS12">
        <v>2.37475856262498</v>
      </c>
      <c r="BV12">
        <v>0.837954558930975</v>
      </c>
      <c r="BW12">
        <v>0.811156129236033</v>
      </c>
      <c r="BX12">
        <v>0.568829252562858</v>
      </c>
      <c r="BY12">
        <v>0.529076183592051</v>
      </c>
      <c r="BZ12">
        <v>0.602988479875578</v>
      </c>
      <c r="CA12">
        <v>-0.116805513007261</v>
      </c>
      <c r="CB12">
        <v>-0.304006004499476</v>
      </c>
      <c r="CC12">
        <v>-0.668724755460497</v>
      </c>
      <c r="CD12">
        <v>-0.667881772070014</v>
      </c>
      <c r="CE12">
        <v>-0.771380260772567</v>
      </c>
      <c r="CF12">
        <v>-0.813011369233835</v>
      </c>
      <c r="CG12">
        <v>-0.592296269239232</v>
      </c>
      <c r="CH12">
        <v>0.121358824665075</v>
      </c>
      <c r="CI12">
        <v>-0.422927277983006</v>
      </c>
      <c r="CJ12">
        <v>0.323535589614246</v>
      </c>
      <c r="CK12">
        <v>0.336714699998561</v>
      </c>
      <c r="CL12">
        <v>0.425065287613655</v>
      </c>
      <c r="CM12">
        <v>0.477388580708928</v>
      </c>
      <c r="CN12">
        <v>-0.520876630676857</v>
      </c>
      <c r="CO12">
        <v>0.827572180296475</v>
      </c>
      <c r="CP12">
        <v>-0.695297332638119</v>
      </c>
      <c r="CQ12">
        <v>-0.552107065234872</v>
      </c>
      <c r="CR12">
        <v>-0.620757608244976</v>
      </c>
      <c r="CS12">
        <v>-0.658880896297987</v>
      </c>
      <c r="CT12">
        <v>-0.710637263737107</v>
      </c>
      <c r="CU12">
        <v>-0.144182931326986</v>
      </c>
      <c r="CV12">
        <v>-0.494507813534706</v>
      </c>
      <c r="CW12">
        <v>0.918606937568166</v>
      </c>
      <c r="CX12">
        <v>-0.245716586069316</v>
      </c>
      <c r="CY12">
        <v>-0.206284495142009</v>
      </c>
      <c r="CZ12">
        <v>-0.0532575388229651</v>
      </c>
      <c r="DA12">
        <v>0.79365870567418</v>
      </c>
      <c r="DB12">
        <v>-0.445706301337413</v>
      </c>
      <c r="DC12">
        <v>0.802080955688887</v>
      </c>
      <c r="DD12">
        <v>0.280144466318454</v>
      </c>
      <c r="DE12">
        <v>-0.651118437155314</v>
      </c>
      <c r="DF12">
        <v>0.613817689066204</v>
      </c>
      <c r="DG12">
        <v>0.323010922624432</v>
      </c>
      <c r="DH12">
        <v>0.405153261846135</v>
      </c>
      <c r="DI12">
        <v>-0.734032869329266</v>
      </c>
      <c r="DJ12">
        <v>0.705288091228698</v>
      </c>
      <c r="DK12">
        <v>-0.625936545264579</v>
      </c>
      <c r="DL12">
        <v>-0.723675500401332</v>
      </c>
      <c r="DM12">
        <v>-0.709980080270831</v>
      </c>
      <c r="DN12">
        <v>-0.711278295524631</v>
      </c>
      <c r="DO12">
        <v>-0.845520224772512</v>
      </c>
      <c r="DP12">
        <v>-0.701483076345077</v>
      </c>
      <c r="DQ12">
        <v>-0.757342230075993</v>
      </c>
      <c r="DR12">
        <v>-0.343837726619103</v>
      </c>
      <c r="DS12">
        <v>-0.490207635080566</v>
      </c>
      <c r="DT12">
        <v>0.459151594276713</v>
      </c>
      <c r="DU12">
        <v>-0.222391010351957</v>
      </c>
      <c r="DV12">
        <v>-0.750193581966253</v>
      </c>
      <c r="DW12">
        <v>-0.356710698201528</v>
      </c>
      <c r="DX12">
        <v>-0.222794306679457</v>
      </c>
      <c r="DY12">
        <v>-0.424097088750873</v>
      </c>
      <c r="DZ12">
        <v>-0.292282787043576</v>
      </c>
      <c r="EA12">
        <v>0.209873466251031</v>
      </c>
      <c r="EB12">
        <v>-0.820270666185965</v>
      </c>
      <c r="EC12">
        <v>-0.454435157119652</v>
      </c>
      <c r="ED12">
        <v>0.42261237180463</v>
      </c>
      <c r="EE12">
        <v>7</v>
      </c>
    </row>
    <row r="13" spans="9:135">
      <c r="I13" t="s">
        <v>22</v>
      </c>
      <c r="J13">
        <v>-0.541818073553556</v>
      </c>
      <c r="K13">
        <v>-0.597563358080347</v>
      </c>
      <c r="L13">
        <v>-0.170281395205647</v>
      </c>
      <c r="M13">
        <v>1.79314155664917</v>
      </c>
      <c r="N13">
        <v>1.94362476889134</v>
      </c>
      <c r="O13">
        <v>-0.116805513007285</v>
      </c>
      <c r="P13">
        <v>0.0127460971546484</v>
      </c>
      <c r="Q13">
        <v>-0.0232566514692131</v>
      </c>
      <c r="R13">
        <v>-0.128625252188802</v>
      </c>
      <c r="S13">
        <v>-0.0724459240673707</v>
      </c>
      <c r="T13">
        <v>0.555440161615656</v>
      </c>
      <c r="U13">
        <v>-0.0935651924690354</v>
      </c>
      <c r="V13">
        <v>0.888168023715131</v>
      </c>
      <c r="W13">
        <v>-0.311403805676296</v>
      </c>
      <c r="X13">
        <v>-0.338199069526454</v>
      </c>
      <c r="Y13">
        <v>-0.636943701564786</v>
      </c>
      <c r="Z13">
        <v>-1.14081338015921</v>
      </c>
      <c r="AA13">
        <v>-1.15239101563924</v>
      </c>
      <c r="AB13">
        <v>-0.140427212320423</v>
      </c>
      <c r="AC13">
        <v>-1.55672043192352</v>
      </c>
      <c r="AD13">
        <v>-0.447978443140298</v>
      </c>
      <c r="AE13">
        <v>-0.240223438443484</v>
      </c>
      <c r="AF13">
        <v>-0.0293516424936681</v>
      </c>
      <c r="AG13">
        <v>0.0603812710799798</v>
      </c>
      <c r="AH13">
        <v>0.0644243901559309</v>
      </c>
      <c r="AI13">
        <v>1.14766272700466</v>
      </c>
      <c r="AJ13">
        <v>0.345690163956745</v>
      </c>
      <c r="AK13">
        <v>-1.54196810963989</v>
      </c>
      <c r="AL13">
        <v>0.470066512480502</v>
      </c>
      <c r="AM13">
        <v>-2.03477736177003</v>
      </c>
      <c r="AN13">
        <v>0.721143942433925</v>
      </c>
      <c r="AO13">
        <v>-1.37691693780707</v>
      </c>
      <c r="AP13">
        <v>-1.31300757553017</v>
      </c>
      <c r="AQ13">
        <v>-0.255466402690783</v>
      </c>
      <c r="AR13">
        <v>0.110133940040821</v>
      </c>
      <c r="AS13">
        <v>-0.312813959619641</v>
      </c>
      <c r="AT13">
        <v>-0.318011407792383</v>
      </c>
      <c r="AU13">
        <v>-0.0145419941029624</v>
      </c>
      <c r="AV13">
        <v>-1.2535318473067</v>
      </c>
      <c r="AW13">
        <v>0.0454287307831869</v>
      </c>
      <c r="AX13">
        <v>2.88978448067608</v>
      </c>
      <c r="AY13">
        <v>-0.600486612126554</v>
      </c>
      <c r="AZ13">
        <v>-0.124515936654791</v>
      </c>
      <c r="BA13">
        <v>0.354786692174675</v>
      </c>
      <c r="BB13">
        <v>0.0910705077801288</v>
      </c>
      <c r="BC13">
        <v>-0.665453797680932</v>
      </c>
      <c r="BD13">
        <v>0.0784895709389464</v>
      </c>
      <c r="BE13">
        <v>-0.214870397668552</v>
      </c>
      <c r="BF13">
        <v>0.0360396892169384</v>
      </c>
      <c r="BG13">
        <v>-0.0944469018425892</v>
      </c>
      <c r="BH13">
        <v>0.1542212291675</v>
      </c>
      <c r="BI13">
        <v>-0.320777253710997</v>
      </c>
      <c r="BJ13">
        <v>0.556403411465897</v>
      </c>
      <c r="BK13">
        <v>1.93765251263101</v>
      </c>
      <c r="BL13">
        <v>0.15093576004794</v>
      </c>
      <c r="BM13">
        <v>-0.612643637044153</v>
      </c>
      <c r="BN13">
        <v>0.948265874706991</v>
      </c>
      <c r="BO13">
        <v>-2.32105137407654</v>
      </c>
      <c r="BP13">
        <v>0.902722948617426</v>
      </c>
      <c r="BQ13">
        <v>1.73765680559688</v>
      </c>
      <c r="BR13">
        <v>1.06260199702698</v>
      </c>
      <c r="BS13">
        <v>2.76145866221808</v>
      </c>
      <c r="BV13">
        <v>0.837954558930975</v>
      </c>
      <c r="BW13">
        <v>0.811156129236033</v>
      </c>
      <c r="BX13">
        <v>0.568829252562858</v>
      </c>
      <c r="BY13">
        <v>0.529076183592051</v>
      </c>
      <c r="BZ13">
        <v>0.602988479875578</v>
      </c>
      <c r="CA13">
        <v>-0.116805513007261</v>
      </c>
      <c r="CB13">
        <v>-0.304006004499476</v>
      </c>
      <c r="CC13">
        <v>-0.668724755460497</v>
      </c>
      <c r="CD13">
        <v>-0.667881772070014</v>
      </c>
      <c r="CE13">
        <v>-0.771380260772567</v>
      </c>
      <c r="CF13">
        <v>-0.813011369233835</v>
      </c>
      <c r="CG13">
        <v>-0.592296269239232</v>
      </c>
      <c r="CH13">
        <v>0.121358824665075</v>
      </c>
      <c r="CI13">
        <v>-0.422927277983006</v>
      </c>
      <c r="CJ13">
        <v>0.323535589614246</v>
      </c>
      <c r="CK13">
        <v>0.336714699998561</v>
      </c>
      <c r="CL13">
        <v>0.425065287613655</v>
      </c>
      <c r="CM13">
        <v>0.477388580708928</v>
      </c>
      <c r="CN13">
        <v>-0.520876630676857</v>
      </c>
      <c r="CO13">
        <v>0.827572180296475</v>
      </c>
      <c r="CP13">
        <v>-0.695297332638119</v>
      </c>
      <c r="CQ13">
        <v>-0.552107065234872</v>
      </c>
      <c r="CR13">
        <v>-0.620757608244976</v>
      </c>
      <c r="CS13">
        <v>-0.658880896297987</v>
      </c>
      <c r="CT13">
        <v>-0.710637263737107</v>
      </c>
      <c r="CU13">
        <v>-0.144182931326986</v>
      </c>
      <c r="CV13">
        <v>-0.494507813534706</v>
      </c>
      <c r="CW13">
        <v>0.918606937568166</v>
      </c>
      <c r="CX13">
        <v>-0.245716586069316</v>
      </c>
      <c r="CY13">
        <v>-0.206284495142009</v>
      </c>
      <c r="CZ13">
        <v>-0.0532575388229651</v>
      </c>
      <c r="DA13">
        <v>0.79365870567418</v>
      </c>
      <c r="DB13">
        <v>-0.445706301337413</v>
      </c>
      <c r="DC13">
        <v>0.802080955688887</v>
      </c>
      <c r="DD13">
        <v>0.280144466318454</v>
      </c>
      <c r="DE13">
        <v>-0.651118437155314</v>
      </c>
      <c r="DF13">
        <v>0.613817689066204</v>
      </c>
      <c r="DG13">
        <v>0.323010922624432</v>
      </c>
      <c r="DH13">
        <v>0.405153261846135</v>
      </c>
      <c r="DI13">
        <v>-0.734032869329266</v>
      </c>
      <c r="DJ13">
        <v>0.705288091228698</v>
      </c>
      <c r="DK13">
        <v>-0.625936545264579</v>
      </c>
      <c r="DL13">
        <v>-0.723675500401332</v>
      </c>
      <c r="DM13">
        <v>-0.709980080270831</v>
      </c>
      <c r="DN13">
        <v>-0.711278295524631</v>
      </c>
      <c r="DO13">
        <v>-0.845520224772512</v>
      </c>
      <c r="DP13">
        <v>-0.701483076345077</v>
      </c>
      <c r="DQ13">
        <v>-0.757342230075993</v>
      </c>
      <c r="DR13">
        <v>-0.343837726619103</v>
      </c>
      <c r="DS13">
        <v>-0.490207635080566</v>
      </c>
      <c r="DT13">
        <v>0.459151594276713</v>
      </c>
      <c r="DU13">
        <v>-0.222391010351957</v>
      </c>
      <c r="DV13">
        <v>-0.750193581966253</v>
      </c>
      <c r="DW13">
        <v>-0.356710698201528</v>
      </c>
      <c r="DX13">
        <v>-0.222794306679457</v>
      </c>
      <c r="DY13">
        <v>-0.424097088750873</v>
      </c>
      <c r="DZ13">
        <v>-0.292282787043576</v>
      </c>
      <c r="EA13">
        <v>0.209873466251031</v>
      </c>
      <c r="EB13">
        <v>-0.820270666185965</v>
      </c>
      <c r="EC13">
        <v>-0.454435157119652</v>
      </c>
      <c r="ED13">
        <v>0.42261237180463</v>
      </c>
      <c r="EE13">
        <v>7</v>
      </c>
    </row>
    <row r="14" spans="9:135">
      <c r="I14" t="s">
        <v>23</v>
      </c>
      <c r="J14">
        <v>0.205540048054192</v>
      </c>
      <c r="K14">
        <v>0.190317061434591</v>
      </c>
      <c r="L14">
        <v>1.93365308668176</v>
      </c>
      <c r="M14">
        <v>0.0257543991653585</v>
      </c>
      <c r="N14">
        <v>0.481921013375493</v>
      </c>
      <c r="O14">
        <v>-0.116805513007344</v>
      </c>
      <c r="P14">
        <v>0.63382864941752</v>
      </c>
      <c r="Q14">
        <v>-0.696563387318301</v>
      </c>
      <c r="R14">
        <v>-0.0391822498066079</v>
      </c>
      <c r="S14">
        <v>-0.771076086374951</v>
      </c>
      <c r="T14">
        <v>-1.09302136478218</v>
      </c>
      <c r="U14">
        <v>0.132178944792026</v>
      </c>
      <c r="V14">
        <v>-0.121433857717864</v>
      </c>
      <c r="W14">
        <v>0.395506739274686</v>
      </c>
      <c r="X14">
        <v>-0.454226300957265</v>
      </c>
      <c r="Y14">
        <v>-0.126235145065208</v>
      </c>
      <c r="Z14">
        <v>-0.399388246667891</v>
      </c>
      <c r="AA14">
        <v>-0.397057183405968</v>
      </c>
      <c r="AB14">
        <v>0.578498547993374</v>
      </c>
      <c r="AC14">
        <v>-1.3943225686512</v>
      </c>
      <c r="AD14">
        <v>-0.456065057451368</v>
      </c>
      <c r="AE14">
        <v>-0.527223608354478</v>
      </c>
      <c r="AF14">
        <v>-0.246569467465758</v>
      </c>
      <c r="AG14">
        <v>0.568760138460916</v>
      </c>
      <c r="AH14">
        <v>-0.218125825062343</v>
      </c>
      <c r="AI14">
        <v>0.939856418186378</v>
      </c>
      <c r="AJ14">
        <v>-1.38753599337684</v>
      </c>
      <c r="AK14">
        <v>-1.39431805682716</v>
      </c>
      <c r="AL14">
        <v>1.9016327095803</v>
      </c>
      <c r="AM14">
        <v>0.797542280341141</v>
      </c>
      <c r="AN14">
        <v>1.72252516819703</v>
      </c>
      <c r="AO14">
        <v>-1.38650344565562</v>
      </c>
      <c r="AP14">
        <v>2.15417077815311</v>
      </c>
      <c r="AQ14">
        <v>-0.819549073487892</v>
      </c>
      <c r="AR14">
        <v>-0.200151431112293</v>
      </c>
      <c r="AS14">
        <v>0.463973490292431</v>
      </c>
      <c r="AT14">
        <v>-0.812199505573663</v>
      </c>
      <c r="AU14">
        <v>0.01498266059093</v>
      </c>
      <c r="AV14">
        <v>-1.21265509553252</v>
      </c>
      <c r="AW14">
        <v>-0.05507491393045</v>
      </c>
      <c r="AX14">
        <v>1.04308326095672</v>
      </c>
      <c r="AY14">
        <v>-1.51502141454563</v>
      </c>
      <c r="AZ14">
        <v>0.0559654785343538</v>
      </c>
      <c r="BA14">
        <v>0.551091173042634</v>
      </c>
      <c r="BB14">
        <v>0.485588071560907</v>
      </c>
      <c r="BC14">
        <v>1.14698375838847</v>
      </c>
      <c r="BD14">
        <v>1.2105760089485</v>
      </c>
      <c r="BE14">
        <v>0.65648004254106</v>
      </c>
      <c r="BF14">
        <v>-0.0761858497689289</v>
      </c>
      <c r="BG14">
        <v>0.0798518666819112</v>
      </c>
      <c r="BH14">
        <v>0.195622872133085</v>
      </c>
      <c r="BI14">
        <v>0.0647904567502929</v>
      </c>
      <c r="BJ14">
        <v>-0.161346058020368</v>
      </c>
      <c r="BK14">
        <v>2.32004638110305</v>
      </c>
      <c r="BL14">
        <v>1.20617359551354</v>
      </c>
      <c r="BM14">
        <v>0.28441573661219</v>
      </c>
      <c r="BN14">
        <v>0.0621596877423168</v>
      </c>
      <c r="BO14">
        <v>-2.74513321890938</v>
      </c>
      <c r="BP14">
        <v>0.620826943138456</v>
      </c>
      <c r="BQ14">
        <v>1.34311338523597</v>
      </c>
      <c r="BR14">
        <v>0.868500642138862</v>
      </c>
      <c r="BS14">
        <v>2.57503641826971</v>
      </c>
      <c r="BV14">
        <v>0.837954558930975</v>
      </c>
      <c r="BW14">
        <v>0.811156129236033</v>
      </c>
      <c r="BX14">
        <v>0.568829252562858</v>
      </c>
      <c r="BY14">
        <v>0.529076183592051</v>
      </c>
      <c r="BZ14">
        <v>0.602988479875578</v>
      </c>
      <c r="CA14">
        <v>-0.116805513007261</v>
      </c>
      <c r="CB14">
        <v>-0.304006004499476</v>
      </c>
      <c r="CC14">
        <v>-0.668724755460497</v>
      </c>
      <c r="CD14">
        <v>-0.667881772070014</v>
      </c>
      <c r="CE14">
        <v>-0.771380260772567</v>
      </c>
      <c r="CF14">
        <v>-0.813011369233835</v>
      </c>
      <c r="CG14">
        <v>-0.592296269239232</v>
      </c>
      <c r="CH14">
        <v>0.121358824665075</v>
      </c>
      <c r="CI14">
        <v>-0.422927277983006</v>
      </c>
      <c r="CJ14">
        <v>0.323535589614246</v>
      </c>
      <c r="CK14">
        <v>0.336714699998561</v>
      </c>
      <c r="CL14">
        <v>0.425065287613655</v>
      </c>
      <c r="CM14">
        <v>0.477388580708928</v>
      </c>
      <c r="CN14">
        <v>-0.520876630676857</v>
      </c>
      <c r="CO14">
        <v>0.827572180296475</v>
      </c>
      <c r="CP14">
        <v>-0.695297332638119</v>
      </c>
      <c r="CQ14">
        <v>-0.552107065234872</v>
      </c>
      <c r="CR14">
        <v>-0.620757608244976</v>
      </c>
      <c r="CS14">
        <v>-0.658880896297987</v>
      </c>
      <c r="CT14">
        <v>-0.710637263737107</v>
      </c>
      <c r="CU14">
        <v>-0.144182931326986</v>
      </c>
      <c r="CV14">
        <v>-0.494507813534706</v>
      </c>
      <c r="CW14">
        <v>0.918606937568166</v>
      </c>
      <c r="CX14">
        <v>-0.245716586069316</v>
      </c>
      <c r="CY14">
        <v>-0.206284495142009</v>
      </c>
      <c r="CZ14">
        <v>-0.0532575388229651</v>
      </c>
      <c r="DA14">
        <v>0.79365870567418</v>
      </c>
      <c r="DB14">
        <v>-0.445706301337413</v>
      </c>
      <c r="DC14">
        <v>0.802080955688887</v>
      </c>
      <c r="DD14">
        <v>0.280144466318454</v>
      </c>
      <c r="DE14">
        <v>-0.651118437155314</v>
      </c>
      <c r="DF14">
        <v>0.613817689066204</v>
      </c>
      <c r="DG14">
        <v>0.323010922624432</v>
      </c>
      <c r="DH14">
        <v>0.405153261846135</v>
      </c>
      <c r="DI14">
        <v>-0.734032869329266</v>
      </c>
      <c r="DJ14">
        <v>0.705288091228698</v>
      </c>
      <c r="DK14">
        <v>-0.625936545264579</v>
      </c>
      <c r="DL14">
        <v>-0.723675500401332</v>
      </c>
      <c r="DM14">
        <v>-0.709980080270831</v>
      </c>
      <c r="DN14">
        <v>-0.711278295524631</v>
      </c>
      <c r="DO14">
        <v>-0.845520224772512</v>
      </c>
      <c r="DP14">
        <v>-0.701483076345077</v>
      </c>
      <c r="DQ14">
        <v>-0.757342230075993</v>
      </c>
      <c r="DR14">
        <v>-0.343837726619103</v>
      </c>
      <c r="DS14">
        <v>-0.490207635080566</v>
      </c>
      <c r="DT14">
        <v>0.459151594276713</v>
      </c>
      <c r="DU14">
        <v>-0.222391010351957</v>
      </c>
      <c r="DV14">
        <v>-0.750193581966253</v>
      </c>
      <c r="DW14">
        <v>-0.356710698201528</v>
      </c>
      <c r="DX14">
        <v>-0.222794306679457</v>
      </c>
      <c r="DY14">
        <v>-0.424097088750873</v>
      </c>
      <c r="DZ14">
        <v>-0.292282787043576</v>
      </c>
      <c r="EA14">
        <v>0.209873466251031</v>
      </c>
      <c r="EB14">
        <v>-0.820270666185965</v>
      </c>
      <c r="EC14">
        <v>-0.454435157119652</v>
      </c>
      <c r="ED14">
        <v>0.42261237180463</v>
      </c>
      <c r="EE14">
        <v>7</v>
      </c>
    </row>
    <row r="15" spans="9:135">
      <c r="I15" t="s">
        <v>24</v>
      </c>
      <c r="J15">
        <v>-0.661225418997645</v>
      </c>
      <c r="K15">
        <v>-0.745172481532698</v>
      </c>
      <c r="L15">
        <v>0.440934607561543</v>
      </c>
      <c r="M15">
        <v>-0.3108041434332</v>
      </c>
      <c r="N15">
        <v>0.127126751853778</v>
      </c>
      <c r="O15">
        <v>-0.11680551300738</v>
      </c>
      <c r="P15">
        <v>0.944369925548943</v>
      </c>
      <c r="Q15">
        <v>-0.655632083001974</v>
      </c>
      <c r="R15">
        <v>-0.665694147290047</v>
      </c>
      <c r="S15">
        <v>-1.21587314350992</v>
      </c>
      <c r="T15">
        <v>0.00294199578315341</v>
      </c>
      <c r="U15">
        <v>-1.06539803043437</v>
      </c>
      <c r="V15">
        <v>-0.47858125597993</v>
      </c>
      <c r="W15">
        <v>-0.562417899399252</v>
      </c>
      <c r="X15">
        <v>-0.598841927731519</v>
      </c>
      <c r="Y15">
        <v>-0.691509542801322</v>
      </c>
      <c r="Z15">
        <v>-0.48316069812922</v>
      </c>
      <c r="AA15">
        <v>-0.559178524641871</v>
      </c>
      <c r="AB15">
        <v>0.236847179973169</v>
      </c>
      <c r="AC15">
        <v>-1.34029566058809</v>
      </c>
      <c r="AD15">
        <v>-0.314508931615144</v>
      </c>
      <c r="AE15">
        <v>-0.171734761532918</v>
      </c>
      <c r="AF15">
        <v>0.142777846893192</v>
      </c>
      <c r="AG15">
        <v>0.0705858097487081</v>
      </c>
      <c r="AH15">
        <v>0.189378842206734</v>
      </c>
      <c r="AI15">
        <v>0.794392002013599</v>
      </c>
      <c r="AJ15">
        <v>0.0914271579909472</v>
      </c>
      <c r="AK15">
        <v>-1.36030247503992</v>
      </c>
      <c r="AL15">
        <v>0.231472146297241</v>
      </c>
      <c r="AM15">
        <v>-2.66052239898081</v>
      </c>
      <c r="AN15">
        <v>0.470798635993121</v>
      </c>
      <c r="AO15">
        <v>-1.33392401138701</v>
      </c>
      <c r="AP15">
        <v>-1.00899611236796</v>
      </c>
      <c r="AQ15">
        <v>-0.638698140866091</v>
      </c>
      <c r="AR15">
        <v>0.0519554329496103</v>
      </c>
      <c r="AS15">
        <v>-0.631492875324118</v>
      </c>
      <c r="AT15">
        <v>-0.802062313824211</v>
      </c>
      <c r="AU15">
        <v>0.0242091151827733</v>
      </c>
      <c r="AV15">
        <v>-1.71101874943047</v>
      </c>
      <c r="AW15">
        <v>-0.447318305104519</v>
      </c>
      <c r="AX15">
        <v>0.981745616648137</v>
      </c>
      <c r="AY15">
        <v>-1.70901364536179</v>
      </c>
      <c r="AZ15">
        <v>1.34368367928869</v>
      </c>
      <c r="BA15">
        <v>1.59447825056995</v>
      </c>
      <c r="BB15">
        <v>0.278139009605635</v>
      </c>
      <c r="BC15">
        <v>-0.874463549196091</v>
      </c>
      <c r="BD15">
        <v>1.00038142714158</v>
      </c>
      <c r="BE15">
        <v>-0.650391482370046</v>
      </c>
      <c r="BF15">
        <v>-0.325978178479413</v>
      </c>
      <c r="BG15">
        <v>-0.423820310010219</v>
      </c>
      <c r="BH15">
        <v>-0.303183602416708</v>
      </c>
      <c r="BI15">
        <v>-0.480322513212261</v>
      </c>
      <c r="BJ15">
        <v>-0.92303937257722</v>
      </c>
      <c r="BK15">
        <v>0.790470907214706</v>
      </c>
      <c r="BL15">
        <v>0.326808732625546</v>
      </c>
      <c r="BM15">
        <v>0.390664148184675</v>
      </c>
      <c r="BN15">
        <v>2.18881453645755</v>
      </c>
      <c r="BO15">
        <v>0.173773687858153</v>
      </c>
      <c r="BP15">
        <v>0.579891549603558</v>
      </c>
      <c r="BQ15">
        <v>0.208528576960752</v>
      </c>
      <c r="BR15">
        <v>0.715262730385074</v>
      </c>
      <c r="BS15">
        <v>2.30827737400089</v>
      </c>
      <c r="BV15">
        <v>0.837954558930975</v>
      </c>
      <c r="BW15">
        <v>0.811156129236033</v>
      </c>
      <c r="BX15">
        <v>0.568829252562858</v>
      </c>
      <c r="BY15">
        <v>0.529076183592051</v>
      </c>
      <c r="BZ15">
        <v>0.602988479875578</v>
      </c>
      <c r="CA15">
        <v>-0.116805513007261</v>
      </c>
      <c r="CB15">
        <v>-0.304006004499476</v>
      </c>
      <c r="CC15">
        <v>-0.668724755460497</v>
      </c>
      <c r="CD15">
        <v>-0.667881772070014</v>
      </c>
      <c r="CE15">
        <v>-0.771380260772567</v>
      </c>
      <c r="CF15">
        <v>-0.813011369233835</v>
      </c>
      <c r="CG15">
        <v>-0.592296269239232</v>
      </c>
      <c r="CH15">
        <v>0.121358824665075</v>
      </c>
      <c r="CI15">
        <v>-0.422927277983006</v>
      </c>
      <c r="CJ15">
        <v>0.323535589614246</v>
      </c>
      <c r="CK15">
        <v>0.336714699998561</v>
      </c>
      <c r="CL15">
        <v>0.425065287613655</v>
      </c>
      <c r="CM15">
        <v>0.477388580708928</v>
      </c>
      <c r="CN15">
        <v>-0.520876630676857</v>
      </c>
      <c r="CO15">
        <v>0.827572180296475</v>
      </c>
      <c r="CP15">
        <v>-0.695297332638119</v>
      </c>
      <c r="CQ15">
        <v>-0.552107065234872</v>
      </c>
      <c r="CR15">
        <v>-0.620757608244976</v>
      </c>
      <c r="CS15">
        <v>-0.658880896297987</v>
      </c>
      <c r="CT15">
        <v>-0.710637263737107</v>
      </c>
      <c r="CU15">
        <v>-0.144182931326986</v>
      </c>
      <c r="CV15">
        <v>-0.494507813534706</v>
      </c>
      <c r="CW15">
        <v>0.918606937568166</v>
      </c>
      <c r="CX15">
        <v>-0.245716586069316</v>
      </c>
      <c r="CY15">
        <v>-0.206284495142009</v>
      </c>
      <c r="CZ15">
        <v>-0.0532575388229651</v>
      </c>
      <c r="DA15">
        <v>0.79365870567418</v>
      </c>
      <c r="DB15">
        <v>-0.445706301337413</v>
      </c>
      <c r="DC15">
        <v>0.802080955688887</v>
      </c>
      <c r="DD15">
        <v>0.280144466318454</v>
      </c>
      <c r="DE15">
        <v>-0.651118437155314</v>
      </c>
      <c r="DF15">
        <v>0.613817689066204</v>
      </c>
      <c r="DG15">
        <v>0.323010922624432</v>
      </c>
      <c r="DH15">
        <v>0.405153261846135</v>
      </c>
      <c r="DI15">
        <v>-0.734032869329266</v>
      </c>
      <c r="DJ15">
        <v>0.705288091228698</v>
      </c>
      <c r="DK15">
        <v>-0.625936545264579</v>
      </c>
      <c r="DL15">
        <v>-0.723675500401332</v>
      </c>
      <c r="DM15">
        <v>-0.709980080270831</v>
      </c>
      <c r="DN15">
        <v>-0.711278295524631</v>
      </c>
      <c r="DO15">
        <v>-0.845520224772512</v>
      </c>
      <c r="DP15">
        <v>-0.701483076345077</v>
      </c>
      <c r="DQ15">
        <v>-0.757342230075993</v>
      </c>
      <c r="DR15">
        <v>-0.343837726619103</v>
      </c>
      <c r="DS15">
        <v>-0.490207635080566</v>
      </c>
      <c r="DT15">
        <v>0.459151594276713</v>
      </c>
      <c r="DU15">
        <v>-0.222391010351957</v>
      </c>
      <c r="DV15">
        <v>-0.750193581966253</v>
      </c>
      <c r="DW15">
        <v>-0.356710698201528</v>
      </c>
      <c r="DX15">
        <v>-0.222794306679457</v>
      </c>
      <c r="DY15">
        <v>-0.424097088750873</v>
      </c>
      <c r="DZ15">
        <v>-0.292282787043576</v>
      </c>
      <c r="EA15">
        <v>0.209873466251031</v>
      </c>
      <c r="EB15">
        <v>-0.820270666185965</v>
      </c>
      <c r="EC15">
        <v>-0.454435157119652</v>
      </c>
      <c r="ED15">
        <v>0.42261237180463</v>
      </c>
      <c r="EE15">
        <v>7</v>
      </c>
    </row>
    <row r="16" spans="9:135">
      <c r="I16" t="s">
        <v>25</v>
      </c>
      <c r="J16">
        <v>-0.304517340828464</v>
      </c>
      <c r="K16">
        <v>0.423827113602976</v>
      </c>
      <c r="L16">
        <v>0.969221805933382</v>
      </c>
      <c r="M16">
        <v>-0.115236341652945</v>
      </c>
      <c r="N16">
        <v>0.292373394206358</v>
      </c>
      <c r="O16">
        <v>-0.116805513007292</v>
      </c>
      <c r="P16">
        <v>0.168016735220393</v>
      </c>
      <c r="Q16">
        <v>1.54363871157669</v>
      </c>
      <c r="R16">
        <v>1.35934383485284</v>
      </c>
      <c r="S16">
        <v>1.87419718434916</v>
      </c>
      <c r="T16">
        <v>1.47595319424602</v>
      </c>
      <c r="U16">
        <v>1.37120912074534</v>
      </c>
      <c r="V16">
        <v>0.592205990134989</v>
      </c>
      <c r="W16">
        <v>-0.471552849210742</v>
      </c>
      <c r="X16">
        <v>-0.735538600107771</v>
      </c>
      <c r="Y16">
        <v>-0.382934190603319</v>
      </c>
      <c r="Z16">
        <v>-0.460087117208795</v>
      </c>
      <c r="AA16">
        <v>-0.391839800698469</v>
      </c>
      <c r="AB16">
        <v>0.949003605485706</v>
      </c>
      <c r="AC16">
        <v>-1.04429163221881</v>
      </c>
      <c r="AD16">
        <v>0.230065132729721</v>
      </c>
      <c r="AE16">
        <v>0.599989042453511</v>
      </c>
      <c r="AF16">
        <v>0.101578788870886</v>
      </c>
      <c r="AG16">
        <v>1.08144580326436</v>
      </c>
      <c r="AH16">
        <v>0.537770581360719</v>
      </c>
      <c r="AI16">
        <v>1.19986772653703</v>
      </c>
      <c r="AJ16">
        <v>0.255285539613343</v>
      </c>
      <c r="AK16">
        <v>-1.05640502456714</v>
      </c>
      <c r="AL16">
        <v>1.66303834339699</v>
      </c>
      <c r="AM16">
        <v>0.0729953951499286</v>
      </c>
      <c r="AN16">
        <v>1.97287047463784</v>
      </c>
      <c r="AO16">
        <v>-1.04351136713512</v>
      </c>
      <c r="AP16">
        <v>0.402485680885144</v>
      </c>
      <c r="AQ16">
        <v>-0.961646234833691</v>
      </c>
      <c r="AR16">
        <v>-0.0256159098386663</v>
      </c>
      <c r="AS16">
        <v>0.634250169865213</v>
      </c>
      <c r="AT16">
        <v>-1.30201017964452</v>
      </c>
      <c r="AU16">
        <v>-0.00439289405193642</v>
      </c>
      <c r="AV16">
        <v>-0.27961947073361</v>
      </c>
      <c r="AW16">
        <v>0.775476038911433</v>
      </c>
      <c r="AX16">
        <v>1.09127712434205</v>
      </c>
      <c r="AY16">
        <v>0.819813649206048</v>
      </c>
      <c r="AZ16">
        <v>-0.0888123017124893</v>
      </c>
      <c r="BA16">
        <v>1.56000274841108</v>
      </c>
      <c r="BB16">
        <v>-0.330453261144974</v>
      </c>
      <c r="BC16">
        <v>-0.749445725492142</v>
      </c>
      <c r="BD16">
        <v>1.55827033232498</v>
      </c>
      <c r="BE16">
        <v>-0.847447077341248</v>
      </c>
      <c r="BF16">
        <v>0.249630231157782</v>
      </c>
      <c r="BG16">
        <v>0.109328864300027</v>
      </c>
      <c r="BH16">
        <v>0.0811939114037915</v>
      </c>
      <c r="BI16">
        <v>0.583312550128969</v>
      </c>
      <c r="BJ16">
        <v>-0.29317759323213</v>
      </c>
      <c r="BK16">
        <v>3.08483411804727</v>
      </c>
      <c r="BL16">
        <v>0.106967516903544</v>
      </c>
      <c r="BM16">
        <v>0.723665498885307</v>
      </c>
      <c r="BN16">
        <v>4.31546938517284</v>
      </c>
      <c r="BO16">
        <v>-0.178278726842927</v>
      </c>
      <c r="BP16">
        <v>0.661046682940231</v>
      </c>
      <c r="BQ16">
        <v>0.235776050742566</v>
      </c>
      <c r="BR16">
        <v>0.357707602959581</v>
      </c>
      <c r="BS16">
        <v>2.0673982934107</v>
      </c>
      <c r="BV16">
        <v>0.837954558930975</v>
      </c>
      <c r="BW16">
        <v>0.811156129236033</v>
      </c>
      <c r="BX16">
        <v>0.568829252562858</v>
      </c>
      <c r="BY16">
        <v>0.529076183592051</v>
      </c>
      <c r="BZ16">
        <v>0.602988479875578</v>
      </c>
      <c r="CA16">
        <v>-0.116805513007261</v>
      </c>
      <c r="CB16">
        <v>-0.304006004499476</v>
      </c>
      <c r="CC16">
        <v>-0.668724755460497</v>
      </c>
      <c r="CD16">
        <v>-0.667881772070014</v>
      </c>
      <c r="CE16">
        <v>-0.771380260772567</v>
      </c>
      <c r="CF16">
        <v>-0.813011369233835</v>
      </c>
      <c r="CG16">
        <v>-0.592296269239232</v>
      </c>
      <c r="CH16">
        <v>0.121358824665075</v>
      </c>
      <c r="CI16">
        <v>-0.422927277983006</v>
      </c>
      <c r="CJ16">
        <v>0.323535589614246</v>
      </c>
      <c r="CK16">
        <v>0.336714699998561</v>
      </c>
      <c r="CL16">
        <v>0.425065287613655</v>
      </c>
      <c r="CM16">
        <v>0.477388580708928</v>
      </c>
      <c r="CN16">
        <v>-0.520876630676857</v>
      </c>
      <c r="CO16">
        <v>0.827572180296475</v>
      </c>
      <c r="CP16">
        <v>-0.695297332638119</v>
      </c>
      <c r="CQ16">
        <v>-0.552107065234872</v>
      </c>
      <c r="CR16">
        <v>-0.620757608244976</v>
      </c>
      <c r="CS16">
        <v>-0.658880896297987</v>
      </c>
      <c r="CT16">
        <v>-0.710637263737107</v>
      </c>
      <c r="CU16">
        <v>-0.144182931326986</v>
      </c>
      <c r="CV16">
        <v>-0.494507813534706</v>
      </c>
      <c r="CW16">
        <v>0.918606937568166</v>
      </c>
      <c r="CX16">
        <v>-0.245716586069316</v>
      </c>
      <c r="CY16">
        <v>-0.206284495142009</v>
      </c>
      <c r="CZ16">
        <v>-0.0532575388229651</v>
      </c>
      <c r="DA16">
        <v>0.79365870567418</v>
      </c>
      <c r="DB16">
        <v>-0.445706301337413</v>
      </c>
      <c r="DC16">
        <v>0.802080955688887</v>
      </c>
      <c r="DD16">
        <v>0.280144466318454</v>
      </c>
      <c r="DE16">
        <v>-0.651118437155314</v>
      </c>
      <c r="DF16">
        <v>0.613817689066204</v>
      </c>
      <c r="DG16">
        <v>0.323010922624432</v>
      </c>
      <c r="DH16">
        <v>0.405153261846135</v>
      </c>
      <c r="DI16">
        <v>-0.734032869329266</v>
      </c>
      <c r="DJ16">
        <v>0.705288091228698</v>
      </c>
      <c r="DK16">
        <v>-0.625936545264579</v>
      </c>
      <c r="DL16">
        <v>-0.723675500401332</v>
      </c>
      <c r="DM16">
        <v>-0.709980080270831</v>
      </c>
      <c r="DN16">
        <v>-0.711278295524631</v>
      </c>
      <c r="DO16">
        <v>-0.845520224772512</v>
      </c>
      <c r="DP16">
        <v>-0.701483076345077</v>
      </c>
      <c r="DQ16">
        <v>-0.757342230075993</v>
      </c>
      <c r="DR16">
        <v>-0.343837726619103</v>
      </c>
      <c r="DS16">
        <v>-0.490207635080566</v>
      </c>
      <c r="DT16">
        <v>0.459151594276713</v>
      </c>
      <c r="DU16">
        <v>-0.222391010351957</v>
      </c>
      <c r="DV16">
        <v>-0.750193581966253</v>
      </c>
      <c r="DW16">
        <v>-0.356710698201528</v>
      </c>
      <c r="DX16">
        <v>-0.222794306679457</v>
      </c>
      <c r="DY16">
        <v>-0.424097088750873</v>
      </c>
      <c r="DZ16">
        <v>-0.292282787043576</v>
      </c>
      <c r="EA16">
        <v>0.209873466251031</v>
      </c>
      <c r="EB16">
        <v>-0.820270666185965</v>
      </c>
      <c r="EC16">
        <v>-0.454435157119652</v>
      </c>
      <c r="ED16">
        <v>0.42261237180463</v>
      </c>
      <c r="EE16">
        <v>7</v>
      </c>
    </row>
    <row r="17" spans="9:135">
      <c r="I17" t="s">
        <v>26</v>
      </c>
      <c r="J17">
        <v>-0.753576866946435</v>
      </c>
      <c r="K17">
        <v>-0.0848892234914976</v>
      </c>
      <c r="L17">
        <v>-0.354567627196152</v>
      </c>
      <c r="M17">
        <v>-0.154349902009018</v>
      </c>
      <c r="N17">
        <v>0.251061733618211</v>
      </c>
      <c r="O17">
        <v>-0.116805513007468</v>
      </c>
      <c r="P17">
        <v>-1.2294190073711</v>
      </c>
      <c r="Q17">
        <v>-0.711199377776092</v>
      </c>
      <c r="R17">
        <v>-0.322391312427767</v>
      </c>
      <c r="S17">
        <v>-0.895658701934494</v>
      </c>
      <c r="T17">
        <v>-0.327003620160488</v>
      </c>
      <c r="U17">
        <v>0.0166353194611081</v>
      </c>
      <c r="V17">
        <v>-0.637712848664065</v>
      </c>
      <c r="W17">
        <v>0.223301028257264</v>
      </c>
      <c r="X17">
        <v>-0.704022918524539</v>
      </c>
      <c r="Y17">
        <v>-0.308782900196391</v>
      </c>
      <c r="Z17">
        <v>0.0344039747637888</v>
      </c>
      <c r="AA17">
        <v>0.0726478288496767</v>
      </c>
      <c r="AB17">
        <v>0.208681626190059</v>
      </c>
      <c r="AC17">
        <v>-1.10141291162005</v>
      </c>
      <c r="AD17">
        <v>0.058455871938842</v>
      </c>
      <c r="AE17">
        <v>0.0152389028788747</v>
      </c>
      <c r="AF17">
        <v>-0.0965272651518281</v>
      </c>
      <c r="AG17">
        <v>0.0927947427253968</v>
      </c>
      <c r="AH17">
        <v>0.159728018121478</v>
      </c>
      <c r="AI17">
        <v>0.581010401983116</v>
      </c>
      <c r="AJ17">
        <v>-0.157185558953398</v>
      </c>
      <c r="AK17">
        <v>-1.08780402313998</v>
      </c>
      <c r="AL17">
        <v>0.47006651248055</v>
      </c>
      <c r="AM17">
        <v>0.830476229667835</v>
      </c>
      <c r="AN17">
        <v>0.971489248874679</v>
      </c>
      <c r="AO17">
        <v>-0.904909490301793</v>
      </c>
      <c r="AP17">
        <v>-0.777368330911043</v>
      </c>
      <c r="AQ17">
        <v>-0.302832123140035</v>
      </c>
      <c r="AR17">
        <v>-0.161365759718149</v>
      </c>
      <c r="AS17">
        <v>-0.61225815169213</v>
      </c>
      <c r="AT17">
        <v>0.0830988384717502</v>
      </c>
      <c r="AU17">
        <v>-0.0929668581336194</v>
      </c>
      <c r="AV17">
        <v>-0.739482928193084</v>
      </c>
      <c r="AW17">
        <v>-0.0648461016109551</v>
      </c>
      <c r="AX17">
        <v>0.377131694177737</v>
      </c>
      <c r="AY17">
        <v>-0.745980785238714</v>
      </c>
      <c r="AZ17">
        <v>-0.190656787050252</v>
      </c>
      <c r="BA17">
        <v>1.6162230316229</v>
      </c>
      <c r="BB17">
        <v>-0.651647981137271</v>
      </c>
      <c r="BC17">
        <v>-0.931355693202578</v>
      </c>
      <c r="BD17">
        <v>0.305934616027563</v>
      </c>
      <c r="BE17">
        <v>-0.431764215941719</v>
      </c>
      <c r="BF17">
        <v>-0.0725656710919727</v>
      </c>
      <c r="BG17">
        <v>0.0208978714456688</v>
      </c>
      <c r="BH17">
        <v>0.34791166020033</v>
      </c>
      <c r="BI17">
        <v>-0.214413747376851</v>
      </c>
      <c r="BJ17">
        <v>-0.307825541588991</v>
      </c>
      <c r="BK17">
        <v>1.93765251263081</v>
      </c>
      <c r="BL17">
        <v>0.238872246336743</v>
      </c>
      <c r="BM17">
        <v>0.949342504731651</v>
      </c>
      <c r="BN17">
        <v>0.0621596877422891</v>
      </c>
      <c r="BO17">
        <v>-1.19547147921777</v>
      </c>
      <c r="BP17">
        <v>0.561713944782118</v>
      </c>
      <c r="BQ17">
        <v>0.120246761907567</v>
      </c>
      <c r="BR17">
        <v>0.796989616653769</v>
      </c>
      <c r="BS17">
        <v>1.70575111111111</v>
      </c>
      <c r="BV17">
        <v>0.837954558930975</v>
      </c>
      <c r="BW17">
        <v>0.811156129236033</v>
      </c>
      <c r="BX17">
        <v>0.568829252562858</v>
      </c>
      <c r="BY17">
        <v>0.529076183592051</v>
      </c>
      <c r="BZ17">
        <v>0.602988479875578</v>
      </c>
      <c r="CA17">
        <v>-0.116805513007261</v>
      </c>
      <c r="CB17">
        <v>-0.304006004499476</v>
      </c>
      <c r="CC17">
        <v>-0.668724755460497</v>
      </c>
      <c r="CD17">
        <v>-0.667881772070014</v>
      </c>
      <c r="CE17">
        <v>-0.771380260772567</v>
      </c>
      <c r="CF17">
        <v>-0.813011369233835</v>
      </c>
      <c r="CG17">
        <v>-0.592296269239232</v>
      </c>
      <c r="CH17">
        <v>0.121358824665075</v>
      </c>
      <c r="CI17">
        <v>-0.422927277983006</v>
      </c>
      <c r="CJ17">
        <v>0.323535589614246</v>
      </c>
      <c r="CK17">
        <v>0.336714699998561</v>
      </c>
      <c r="CL17">
        <v>0.425065287613655</v>
      </c>
      <c r="CM17">
        <v>0.477388580708928</v>
      </c>
      <c r="CN17">
        <v>-0.520876630676857</v>
      </c>
      <c r="CO17">
        <v>0.827572180296475</v>
      </c>
      <c r="CP17">
        <v>-0.695297332638119</v>
      </c>
      <c r="CQ17">
        <v>-0.552107065234872</v>
      </c>
      <c r="CR17">
        <v>-0.620757608244976</v>
      </c>
      <c r="CS17">
        <v>-0.658880896297987</v>
      </c>
      <c r="CT17">
        <v>-0.710637263737107</v>
      </c>
      <c r="CU17">
        <v>-0.144182931326986</v>
      </c>
      <c r="CV17">
        <v>-0.494507813534706</v>
      </c>
      <c r="CW17">
        <v>0.918606937568166</v>
      </c>
      <c r="CX17">
        <v>-0.245716586069316</v>
      </c>
      <c r="CY17">
        <v>-0.206284495142009</v>
      </c>
      <c r="CZ17">
        <v>-0.0532575388229651</v>
      </c>
      <c r="DA17">
        <v>0.79365870567418</v>
      </c>
      <c r="DB17">
        <v>-0.445706301337413</v>
      </c>
      <c r="DC17">
        <v>0.802080955688887</v>
      </c>
      <c r="DD17">
        <v>0.280144466318454</v>
      </c>
      <c r="DE17">
        <v>-0.651118437155314</v>
      </c>
      <c r="DF17">
        <v>0.613817689066204</v>
      </c>
      <c r="DG17">
        <v>0.323010922624432</v>
      </c>
      <c r="DH17">
        <v>0.405153261846135</v>
      </c>
      <c r="DI17">
        <v>-0.734032869329266</v>
      </c>
      <c r="DJ17">
        <v>0.705288091228698</v>
      </c>
      <c r="DK17">
        <v>-0.625936545264579</v>
      </c>
      <c r="DL17">
        <v>-0.723675500401332</v>
      </c>
      <c r="DM17">
        <v>-0.709980080270831</v>
      </c>
      <c r="DN17">
        <v>-0.711278295524631</v>
      </c>
      <c r="DO17">
        <v>-0.845520224772512</v>
      </c>
      <c r="DP17">
        <v>-0.701483076345077</v>
      </c>
      <c r="DQ17">
        <v>-0.757342230075993</v>
      </c>
      <c r="DR17">
        <v>-0.343837726619103</v>
      </c>
      <c r="DS17">
        <v>-0.490207635080566</v>
      </c>
      <c r="DT17">
        <v>0.459151594276713</v>
      </c>
      <c r="DU17">
        <v>-0.222391010351957</v>
      </c>
      <c r="DV17">
        <v>-0.750193581966253</v>
      </c>
      <c r="DW17">
        <v>-0.356710698201528</v>
      </c>
      <c r="DX17">
        <v>-0.222794306679457</v>
      </c>
      <c r="DY17">
        <v>-0.424097088750873</v>
      </c>
      <c r="DZ17">
        <v>-0.292282787043576</v>
      </c>
      <c r="EA17">
        <v>0.209873466251031</v>
      </c>
      <c r="EB17">
        <v>-0.820270666185965</v>
      </c>
      <c r="EC17">
        <v>-0.454435157119652</v>
      </c>
      <c r="ED17">
        <v>0.42261237180463</v>
      </c>
      <c r="EE17">
        <v>7</v>
      </c>
    </row>
    <row r="18" spans="9:135">
      <c r="I18" t="s">
        <v>27</v>
      </c>
      <c r="J18">
        <v>1.26311308101608</v>
      </c>
      <c r="K18">
        <v>0.0954414088228467</v>
      </c>
      <c r="L18">
        <v>-0.882854825567553</v>
      </c>
      <c r="M18">
        <v>-0.381754322683709</v>
      </c>
      <c r="N18">
        <v>0.026277698065072</v>
      </c>
      <c r="O18">
        <v>1.84933740044906</v>
      </c>
      <c r="P18">
        <v>1.41018183974615</v>
      </c>
      <c r="Q18">
        <v>0.768579431344668</v>
      </c>
      <c r="R18">
        <v>0.120402173245265</v>
      </c>
      <c r="S18">
        <v>-0.951114678265293</v>
      </c>
      <c r="T18">
        <v>-0.937613092831266</v>
      </c>
      <c r="U18">
        <v>0.0183469106764976</v>
      </c>
      <c r="V18">
        <v>-0.266981994398018</v>
      </c>
      <c r="W18">
        <v>0.157175633423436</v>
      </c>
      <c r="X18">
        <v>-0.783823724526394</v>
      </c>
      <c r="Y18">
        <v>-0.0423827386742446</v>
      </c>
      <c r="Z18">
        <v>-0.292697966519875</v>
      </c>
      <c r="AA18">
        <v>-0.221630862458553</v>
      </c>
      <c r="AB18">
        <v>-0.357670049028192</v>
      </c>
      <c r="AC18">
        <v>-1.24721080917804</v>
      </c>
      <c r="AD18">
        <v>-0.10643030922222</v>
      </c>
      <c r="AE18">
        <v>-0.221968262346692</v>
      </c>
      <c r="AF18">
        <v>-0.231653277209622</v>
      </c>
      <c r="AG18">
        <v>-0.18187608393085</v>
      </c>
      <c r="AH18">
        <v>-0.435335350338008</v>
      </c>
      <c r="AI18">
        <v>0.508531616224624</v>
      </c>
      <c r="AJ18">
        <v>-1.17282501056125</v>
      </c>
      <c r="AK18">
        <v>-1.22685673110538</v>
      </c>
      <c r="AL18">
        <v>0.231472146297322</v>
      </c>
      <c r="AM18">
        <v>0.27059909111133</v>
      </c>
      <c r="AN18">
        <v>0.721143942433954</v>
      </c>
      <c r="AO18">
        <v>-1.0046164898717</v>
      </c>
      <c r="AP18">
        <v>0.706497144047365</v>
      </c>
      <c r="AQ18">
        <v>-0.608556318761968</v>
      </c>
      <c r="AR18">
        <v>-0.0450087455357341</v>
      </c>
      <c r="AS18">
        <v>0.137748551096859</v>
      </c>
      <c r="AT18">
        <v>-0.343123996443969</v>
      </c>
      <c r="AU18">
        <v>-0.0145419941029617</v>
      </c>
      <c r="AV18">
        <v>-0.365413118352661</v>
      </c>
      <c r="AW18">
        <v>-0.420796509971738</v>
      </c>
      <c r="AX18">
        <v>0.686010545874575</v>
      </c>
      <c r="AY18">
        <v>-0.732124197323234</v>
      </c>
      <c r="AZ18">
        <v>-0.25462330966032</v>
      </c>
      <c r="BA18">
        <v>0.596593284033422</v>
      </c>
      <c r="BB18">
        <v>0.0176525825197885</v>
      </c>
      <c r="BC18">
        <v>-0.883847867025392</v>
      </c>
      <c r="BD18">
        <v>0.941194492778528</v>
      </c>
      <c r="BE18">
        <v>0.732093810243678</v>
      </c>
      <c r="BF18">
        <v>-0.00740245490662274</v>
      </c>
      <c r="BG18">
        <v>-0.0137055605407882</v>
      </c>
      <c r="BH18">
        <v>-0.177767121909463</v>
      </c>
      <c r="BI18">
        <v>0.58331255012895</v>
      </c>
      <c r="BJ18">
        <v>-0.285853619053691</v>
      </c>
      <c r="BK18">
        <v>0.408077038742694</v>
      </c>
      <c r="BL18">
        <v>-0.0689054556740506</v>
      </c>
      <c r="BM18">
        <v>-0.0738700462094663</v>
      </c>
      <c r="BN18">
        <v>0.0621596877423344</v>
      </c>
      <c r="BO18">
        <v>-0.139177036199967</v>
      </c>
      <c r="BP18">
        <v>0.183562512197487</v>
      </c>
      <c r="BQ18">
        <v>-0.352769382944856</v>
      </c>
      <c r="BR18">
        <v>0.848068920571706</v>
      </c>
      <c r="BS18">
        <v>2.10017777777777</v>
      </c>
      <c r="BV18">
        <v>0.837954558930975</v>
      </c>
      <c r="BW18">
        <v>0.811156129236033</v>
      </c>
      <c r="BX18">
        <v>0.568829252562858</v>
      </c>
      <c r="BY18">
        <v>0.529076183592051</v>
      </c>
      <c r="BZ18">
        <v>0.602988479875578</v>
      </c>
      <c r="CA18">
        <v>-0.116805513007261</v>
      </c>
      <c r="CB18">
        <v>-0.304006004499476</v>
      </c>
      <c r="CC18">
        <v>-0.668724755460497</v>
      </c>
      <c r="CD18">
        <v>-0.667881772070014</v>
      </c>
      <c r="CE18">
        <v>-0.771380260772567</v>
      </c>
      <c r="CF18">
        <v>-0.813011369233835</v>
      </c>
      <c r="CG18">
        <v>-0.592296269239232</v>
      </c>
      <c r="CH18">
        <v>0.121358824665075</v>
      </c>
      <c r="CI18">
        <v>-0.422927277983006</v>
      </c>
      <c r="CJ18">
        <v>0.323535589614246</v>
      </c>
      <c r="CK18">
        <v>0.336714699998561</v>
      </c>
      <c r="CL18">
        <v>0.425065287613655</v>
      </c>
      <c r="CM18">
        <v>0.477388580708928</v>
      </c>
      <c r="CN18">
        <v>-0.520876630676857</v>
      </c>
      <c r="CO18">
        <v>0.827572180296475</v>
      </c>
      <c r="CP18">
        <v>-0.695297332638119</v>
      </c>
      <c r="CQ18">
        <v>-0.552107065234872</v>
      </c>
      <c r="CR18">
        <v>-0.620757608244976</v>
      </c>
      <c r="CS18">
        <v>-0.658880896297987</v>
      </c>
      <c r="CT18">
        <v>-0.710637263737107</v>
      </c>
      <c r="CU18">
        <v>-0.144182931326986</v>
      </c>
      <c r="CV18">
        <v>-0.494507813534706</v>
      </c>
      <c r="CW18">
        <v>0.918606937568166</v>
      </c>
      <c r="CX18">
        <v>-0.245716586069316</v>
      </c>
      <c r="CY18">
        <v>-0.206284495142009</v>
      </c>
      <c r="CZ18">
        <v>-0.0532575388229651</v>
      </c>
      <c r="DA18">
        <v>0.79365870567418</v>
      </c>
      <c r="DB18">
        <v>-0.445706301337413</v>
      </c>
      <c r="DC18">
        <v>0.802080955688887</v>
      </c>
      <c r="DD18">
        <v>0.280144466318454</v>
      </c>
      <c r="DE18">
        <v>-0.651118437155314</v>
      </c>
      <c r="DF18">
        <v>0.613817689066204</v>
      </c>
      <c r="DG18">
        <v>0.323010922624432</v>
      </c>
      <c r="DH18">
        <v>0.405153261846135</v>
      </c>
      <c r="DI18">
        <v>-0.734032869329266</v>
      </c>
      <c r="DJ18">
        <v>0.705288091228698</v>
      </c>
      <c r="DK18">
        <v>-0.625936545264579</v>
      </c>
      <c r="DL18">
        <v>-0.723675500401332</v>
      </c>
      <c r="DM18">
        <v>-0.709980080270831</v>
      </c>
      <c r="DN18">
        <v>-0.711278295524631</v>
      </c>
      <c r="DO18">
        <v>-0.845520224772512</v>
      </c>
      <c r="DP18">
        <v>-0.701483076345077</v>
      </c>
      <c r="DQ18">
        <v>-0.757342230075993</v>
      </c>
      <c r="DR18">
        <v>-0.343837726619103</v>
      </c>
      <c r="DS18">
        <v>-0.490207635080566</v>
      </c>
      <c r="DT18">
        <v>0.459151594276713</v>
      </c>
      <c r="DU18">
        <v>-0.222391010351957</v>
      </c>
      <c r="DV18">
        <v>-0.750193581966253</v>
      </c>
      <c r="DW18">
        <v>-0.356710698201528</v>
      </c>
      <c r="DX18">
        <v>-0.222794306679457</v>
      </c>
      <c r="DY18">
        <v>-0.424097088750873</v>
      </c>
      <c r="DZ18">
        <v>-0.292282787043576</v>
      </c>
      <c r="EA18">
        <v>0.209873466251031</v>
      </c>
      <c r="EB18">
        <v>-0.820270666185965</v>
      </c>
      <c r="EC18">
        <v>-0.454435157119652</v>
      </c>
      <c r="ED18">
        <v>0.42261237180463</v>
      </c>
      <c r="EE18">
        <v>7</v>
      </c>
    </row>
    <row r="19" spans="9:135">
      <c r="I19" t="s">
        <v>28</v>
      </c>
      <c r="J19">
        <v>0.197335371557429</v>
      </c>
      <c r="K19">
        <v>0.402867509970773</v>
      </c>
      <c r="L19">
        <v>-1.41421346113937</v>
      </c>
      <c r="M19">
        <v>-0.696482040897498</v>
      </c>
      <c r="N19">
        <v>-0.322441319252507</v>
      </c>
      <c r="O19">
        <v>-0.116805513007373</v>
      </c>
      <c r="P19">
        <v>0.0127460971546308</v>
      </c>
      <c r="Q19">
        <v>-0.427814703560151</v>
      </c>
      <c r="R19">
        <v>0.397455035363778</v>
      </c>
      <c r="S19">
        <v>0.431338625709558</v>
      </c>
      <c r="T19">
        <v>0.704464811095068</v>
      </c>
      <c r="U19">
        <v>-0.348513755495469</v>
      </c>
      <c r="V19">
        <v>0.637956696860817</v>
      </c>
      <c r="W19">
        <v>0.224742645014074</v>
      </c>
      <c r="X19">
        <v>-0.704604898533441</v>
      </c>
      <c r="Y19">
        <v>-0.186184753332049</v>
      </c>
      <c r="Z19">
        <v>0.174224980071374</v>
      </c>
      <c r="AA19">
        <v>0.33584124937773</v>
      </c>
      <c r="AB19">
        <v>0.910724057389559</v>
      </c>
      <c r="AC19">
        <v>-0.961201192480652</v>
      </c>
      <c r="AD19">
        <v>0.0994795778062453</v>
      </c>
      <c r="AE19">
        <v>-0.0494039039861844</v>
      </c>
      <c r="AF19">
        <v>-0.0764554011972</v>
      </c>
      <c r="AG19">
        <v>-0.315242172769109</v>
      </c>
      <c r="AH19">
        <v>-0.100379027434248</v>
      </c>
      <c r="AI19">
        <v>0.601791032865001</v>
      </c>
      <c r="AJ19">
        <v>-1.25192905686174</v>
      </c>
      <c r="AK19">
        <v>-1.03435096604575</v>
      </c>
      <c r="AL19">
        <v>-1.20009405080257</v>
      </c>
      <c r="AM19">
        <v>0.36940093909175</v>
      </c>
      <c r="AN19">
        <v>-2.03265442841473</v>
      </c>
      <c r="AO19">
        <v>-0.915447330990278</v>
      </c>
      <c r="AP19">
        <v>-0.343066240679318</v>
      </c>
      <c r="AQ19">
        <v>-0.66453398838354</v>
      </c>
      <c r="AR19">
        <v>0.110133940040819</v>
      </c>
      <c r="AS19">
        <v>-0.0168017504021836</v>
      </c>
      <c r="AT19">
        <v>0.0195109993166532</v>
      </c>
      <c r="AU19">
        <v>-0.0145419941029646</v>
      </c>
      <c r="AV19">
        <v>-1.05722837657723</v>
      </c>
      <c r="AW19">
        <v>-0.216997452635768</v>
      </c>
      <c r="AX19">
        <v>0.394656735408768</v>
      </c>
      <c r="AY19">
        <v>-0.503490496718488</v>
      </c>
      <c r="AZ19">
        <v>-0.195241911811885</v>
      </c>
      <c r="BA19">
        <v>1.06810804169683</v>
      </c>
      <c r="BB19">
        <v>0.657867417229197</v>
      </c>
      <c r="BC19">
        <v>-0.889522024390728</v>
      </c>
      <c r="BD19">
        <v>0.551034948488298</v>
      </c>
      <c r="BE19">
        <v>0.0682345452837635</v>
      </c>
      <c r="BF19">
        <v>0.0794818333404939</v>
      </c>
      <c r="BG19">
        <v>-0.0611250784482148</v>
      </c>
      <c r="BH19">
        <v>0.462006399795696</v>
      </c>
      <c r="BI19">
        <v>-0.732935840755697</v>
      </c>
      <c r="BJ19">
        <v>-0.366417335016438</v>
      </c>
      <c r="BK19">
        <v>-1.50389230361781</v>
      </c>
      <c r="BL19">
        <v>-0.332714914540464</v>
      </c>
      <c r="BM19">
        <v>-0.100230411612279</v>
      </c>
      <c r="BN19">
        <v>0.0621596877422941</v>
      </c>
      <c r="BO19">
        <v>-0.518532034893855</v>
      </c>
      <c r="BP19">
        <v>-0.0658428137974901</v>
      </c>
      <c r="BQ19">
        <v>-0.786549165551539</v>
      </c>
      <c r="BR19">
        <v>1.02173855389266</v>
      </c>
      <c r="BS19">
        <v>1.49012222222221</v>
      </c>
      <c r="BV19">
        <v>0.837954558930975</v>
      </c>
      <c r="BW19">
        <v>0.811156129236033</v>
      </c>
      <c r="BX19">
        <v>0.568829252562858</v>
      </c>
      <c r="BY19">
        <v>0.529076183592051</v>
      </c>
      <c r="BZ19">
        <v>0.602988479875578</v>
      </c>
      <c r="CA19">
        <v>-0.116805513007261</v>
      </c>
      <c r="CB19">
        <v>-0.304006004499476</v>
      </c>
      <c r="CC19">
        <v>-0.668724755460497</v>
      </c>
      <c r="CD19">
        <v>-0.667881772070014</v>
      </c>
      <c r="CE19">
        <v>-0.771380260772567</v>
      </c>
      <c r="CF19">
        <v>-0.813011369233835</v>
      </c>
      <c r="CG19">
        <v>-0.592296269239232</v>
      </c>
      <c r="CH19">
        <v>0.121358824665075</v>
      </c>
      <c r="CI19">
        <v>-0.422927277983006</v>
      </c>
      <c r="CJ19">
        <v>0.323535589614246</v>
      </c>
      <c r="CK19">
        <v>0.336714699998561</v>
      </c>
      <c r="CL19">
        <v>0.425065287613655</v>
      </c>
      <c r="CM19">
        <v>0.477388580708928</v>
      </c>
      <c r="CN19">
        <v>-0.520876630676857</v>
      </c>
      <c r="CO19">
        <v>0.827572180296475</v>
      </c>
      <c r="CP19">
        <v>-0.695297332638119</v>
      </c>
      <c r="CQ19">
        <v>-0.552107065234872</v>
      </c>
      <c r="CR19">
        <v>-0.620757608244976</v>
      </c>
      <c r="CS19">
        <v>-0.658880896297987</v>
      </c>
      <c r="CT19">
        <v>-0.710637263737107</v>
      </c>
      <c r="CU19">
        <v>-0.144182931326986</v>
      </c>
      <c r="CV19">
        <v>-0.494507813534706</v>
      </c>
      <c r="CW19">
        <v>0.918606937568166</v>
      </c>
      <c r="CX19">
        <v>-0.245716586069316</v>
      </c>
      <c r="CY19">
        <v>-0.206284495142009</v>
      </c>
      <c r="CZ19">
        <v>-0.0532575388229651</v>
      </c>
      <c r="DA19">
        <v>0.79365870567418</v>
      </c>
      <c r="DB19">
        <v>-0.445706301337413</v>
      </c>
      <c r="DC19">
        <v>0.802080955688887</v>
      </c>
      <c r="DD19">
        <v>0.280144466318454</v>
      </c>
      <c r="DE19">
        <v>-0.651118437155314</v>
      </c>
      <c r="DF19">
        <v>0.613817689066204</v>
      </c>
      <c r="DG19">
        <v>0.323010922624432</v>
      </c>
      <c r="DH19">
        <v>0.405153261846135</v>
      </c>
      <c r="DI19">
        <v>-0.734032869329266</v>
      </c>
      <c r="DJ19">
        <v>0.705288091228698</v>
      </c>
      <c r="DK19">
        <v>-0.625936545264579</v>
      </c>
      <c r="DL19">
        <v>-0.723675500401332</v>
      </c>
      <c r="DM19">
        <v>-0.709980080270831</v>
      </c>
      <c r="DN19">
        <v>-0.711278295524631</v>
      </c>
      <c r="DO19">
        <v>-0.845520224772512</v>
      </c>
      <c r="DP19">
        <v>-0.701483076345077</v>
      </c>
      <c r="DQ19">
        <v>-0.757342230075993</v>
      </c>
      <c r="DR19">
        <v>-0.343837726619103</v>
      </c>
      <c r="DS19">
        <v>-0.490207635080566</v>
      </c>
      <c r="DT19">
        <v>0.459151594276713</v>
      </c>
      <c r="DU19">
        <v>-0.222391010351957</v>
      </c>
      <c r="DV19">
        <v>-0.750193581966253</v>
      </c>
      <c r="DW19">
        <v>-0.356710698201528</v>
      </c>
      <c r="DX19">
        <v>-0.222794306679457</v>
      </c>
      <c r="DY19">
        <v>-0.424097088750873</v>
      </c>
      <c r="DZ19">
        <v>-0.292282787043576</v>
      </c>
      <c r="EA19">
        <v>0.209873466251031</v>
      </c>
      <c r="EB19">
        <v>-0.820270666185965</v>
      </c>
      <c r="EC19">
        <v>-0.454435157119652</v>
      </c>
      <c r="ED19">
        <v>0.42261237180463</v>
      </c>
      <c r="EE19">
        <v>7</v>
      </c>
    </row>
    <row r="20" spans="9:135">
      <c r="I20" t="s">
        <v>29</v>
      </c>
      <c r="J20">
        <v>-0.271014911799981</v>
      </c>
      <c r="K20">
        <v>-0.140131157532764</v>
      </c>
      <c r="L20">
        <v>0.440934607561762</v>
      </c>
      <c r="M20">
        <v>-0.726499424426569</v>
      </c>
      <c r="N20">
        <v>-0.375903468248925</v>
      </c>
      <c r="O20">
        <v>-0.116805513007395</v>
      </c>
      <c r="P20">
        <v>-0.763607093173902</v>
      </c>
      <c r="Q20">
        <v>-0.309929306058978</v>
      </c>
      <c r="R20">
        <v>-0.215680097519532</v>
      </c>
      <c r="S20">
        <v>-0.0806710919234005</v>
      </c>
      <c r="T20">
        <v>-0.438176972511939</v>
      </c>
      <c r="U20">
        <v>-0.292221956394978</v>
      </c>
      <c r="V20">
        <v>-0.223889960588853</v>
      </c>
      <c r="W20">
        <v>-0.39635660736778</v>
      </c>
      <c r="X20">
        <v>-0.461459873237824</v>
      </c>
      <c r="Y20">
        <v>-0.0335836150724065</v>
      </c>
      <c r="Z20">
        <v>0.817659708188015</v>
      </c>
      <c r="AA20">
        <v>0.844725667491413</v>
      </c>
      <c r="AB20">
        <v>0.252642294509498</v>
      </c>
      <c r="AC20">
        <v>-0.841503841451092</v>
      </c>
      <c r="AD20">
        <v>0.118001500684794</v>
      </c>
      <c r="AE20">
        <v>-0.511289508012055</v>
      </c>
      <c r="AF20">
        <v>-0.207805390631053</v>
      </c>
      <c r="AG20">
        <v>0.399525497955439</v>
      </c>
      <c r="AH20">
        <v>-0.551136879703037</v>
      </c>
      <c r="AI20">
        <v>1.13093685336804</v>
      </c>
      <c r="AJ20">
        <v>-0.693963015992326</v>
      </c>
      <c r="AK20">
        <v>-0.902400412519436</v>
      </c>
      <c r="AL20">
        <v>-0.00712221988605501</v>
      </c>
      <c r="AM20">
        <v>-0.190476199465234</v>
      </c>
      <c r="AN20">
        <v>-0.780927896210764</v>
      </c>
      <c r="AO20">
        <v>-0.789651857771431</v>
      </c>
      <c r="AP20">
        <v>0.359055471861979</v>
      </c>
      <c r="AQ20">
        <v>-0.866914793936851</v>
      </c>
      <c r="AR20">
        <v>0.0713482686466807</v>
      </c>
      <c r="AS20">
        <v>0.0543301076489386</v>
      </c>
      <c r="AT20">
        <v>-0.650926000469982</v>
      </c>
      <c r="AU20">
        <v>-0.0145419941029628</v>
      </c>
      <c r="AV20">
        <v>-0.18360663517101</v>
      </c>
      <c r="AW20">
        <v>0.0551999184636756</v>
      </c>
      <c r="AX20">
        <v>0.271981446791586</v>
      </c>
      <c r="AY20">
        <v>0.286335014461587</v>
      </c>
      <c r="AZ20">
        <v>-0.128251410906165</v>
      </c>
      <c r="BA20">
        <v>0.928432522549901</v>
      </c>
      <c r="BB20">
        <v>0.282049005098902</v>
      </c>
      <c r="BC20">
        <v>-0.631982748687382</v>
      </c>
      <c r="BD20">
        <v>-0.568196259221294</v>
      </c>
      <c r="BE20">
        <v>0.14540730440396</v>
      </c>
      <c r="BF20">
        <v>-0.0689454924150029</v>
      </c>
      <c r="BG20">
        <v>-0.0342112980142787</v>
      </c>
      <c r="BH20">
        <v>-0.417278342012065</v>
      </c>
      <c r="BI20">
        <v>0.915698507423099</v>
      </c>
      <c r="BJ20">
        <v>-0.0661343937007521</v>
      </c>
      <c r="BK20">
        <v>-0.356710698201613</v>
      </c>
      <c r="BL20">
        <v>-1.21207977742844</v>
      </c>
      <c r="BM20">
        <v>-0.0566551137015311</v>
      </c>
      <c r="BN20">
        <v>-1.3556102114012</v>
      </c>
      <c r="BO20">
        <v>0.0899451510762386</v>
      </c>
      <c r="BP20">
        <v>-0.372500438442673</v>
      </c>
      <c r="BQ20">
        <v>-1.15384511213059</v>
      </c>
      <c r="BR20">
        <v>0.766342034303021</v>
      </c>
      <c r="BS20">
        <v>1.32754555555554</v>
      </c>
      <c r="BV20">
        <v>0.837954558930975</v>
      </c>
      <c r="BW20">
        <v>0.811156129236033</v>
      </c>
      <c r="BX20">
        <v>0.568829252562858</v>
      </c>
      <c r="BY20">
        <v>0.529076183592051</v>
      </c>
      <c r="BZ20">
        <v>0.602988479875578</v>
      </c>
      <c r="CA20">
        <v>-0.116805513007261</v>
      </c>
      <c r="CB20">
        <v>-0.304006004499476</v>
      </c>
      <c r="CC20">
        <v>-0.668724755460497</v>
      </c>
      <c r="CD20">
        <v>-0.667881772070014</v>
      </c>
      <c r="CE20">
        <v>-0.771380260772567</v>
      </c>
      <c r="CF20">
        <v>-0.813011369233835</v>
      </c>
      <c r="CG20">
        <v>-0.592296269239232</v>
      </c>
      <c r="CH20">
        <v>0.121358824665075</v>
      </c>
      <c r="CI20">
        <v>-0.422927277983006</v>
      </c>
      <c r="CJ20">
        <v>0.323535589614246</v>
      </c>
      <c r="CK20">
        <v>0.336714699998561</v>
      </c>
      <c r="CL20">
        <v>0.425065287613655</v>
      </c>
      <c r="CM20">
        <v>0.477388580708928</v>
      </c>
      <c r="CN20">
        <v>-0.520876630676857</v>
      </c>
      <c r="CO20">
        <v>0.827572180296475</v>
      </c>
      <c r="CP20">
        <v>-0.695297332638119</v>
      </c>
      <c r="CQ20">
        <v>-0.552107065234872</v>
      </c>
      <c r="CR20">
        <v>-0.620757608244976</v>
      </c>
      <c r="CS20">
        <v>-0.658880896297987</v>
      </c>
      <c r="CT20">
        <v>-0.710637263737107</v>
      </c>
      <c r="CU20">
        <v>-0.144182931326986</v>
      </c>
      <c r="CV20">
        <v>-0.494507813534706</v>
      </c>
      <c r="CW20">
        <v>0.918606937568166</v>
      </c>
      <c r="CX20">
        <v>-0.245716586069316</v>
      </c>
      <c r="CY20">
        <v>-0.206284495142009</v>
      </c>
      <c r="CZ20">
        <v>-0.0532575388229651</v>
      </c>
      <c r="DA20">
        <v>0.79365870567418</v>
      </c>
      <c r="DB20">
        <v>-0.445706301337413</v>
      </c>
      <c r="DC20">
        <v>0.802080955688887</v>
      </c>
      <c r="DD20">
        <v>0.280144466318454</v>
      </c>
      <c r="DE20">
        <v>-0.651118437155314</v>
      </c>
      <c r="DF20">
        <v>0.613817689066204</v>
      </c>
      <c r="DG20">
        <v>0.323010922624432</v>
      </c>
      <c r="DH20">
        <v>0.405153261846135</v>
      </c>
      <c r="DI20">
        <v>-0.734032869329266</v>
      </c>
      <c r="DJ20">
        <v>0.705288091228698</v>
      </c>
      <c r="DK20">
        <v>-0.625936545264579</v>
      </c>
      <c r="DL20">
        <v>-0.723675500401332</v>
      </c>
      <c r="DM20">
        <v>-0.709980080270831</v>
      </c>
      <c r="DN20">
        <v>-0.711278295524631</v>
      </c>
      <c r="DO20">
        <v>-0.845520224772512</v>
      </c>
      <c r="DP20">
        <v>-0.701483076345077</v>
      </c>
      <c r="DQ20">
        <v>-0.757342230075993</v>
      </c>
      <c r="DR20">
        <v>-0.343837726619103</v>
      </c>
      <c r="DS20">
        <v>-0.490207635080566</v>
      </c>
      <c r="DT20">
        <v>0.459151594276713</v>
      </c>
      <c r="DU20">
        <v>-0.222391010351957</v>
      </c>
      <c r="DV20">
        <v>-0.750193581966253</v>
      </c>
      <c r="DW20">
        <v>-0.356710698201528</v>
      </c>
      <c r="DX20">
        <v>-0.222794306679457</v>
      </c>
      <c r="DY20">
        <v>-0.424097088750873</v>
      </c>
      <c r="DZ20">
        <v>-0.292282787043576</v>
      </c>
      <c r="EA20">
        <v>0.209873466251031</v>
      </c>
      <c r="EB20">
        <v>-0.820270666185965</v>
      </c>
      <c r="EC20">
        <v>-0.454435157119652</v>
      </c>
      <c r="ED20">
        <v>0.42261237180463</v>
      </c>
      <c r="EE20">
        <v>7</v>
      </c>
    </row>
    <row r="21" spans="9:135">
      <c r="I21" t="s">
        <v>30</v>
      </c>
      <c r="J21">
        <v>-0.562232090075284</v>
      </c>
      <c r="K21">
        <v>-0.472307428927237</v>
      </c>
      <c r="L21">
        <v>0.173719571175861</v>
      </c>
      <c r="M21">
        <v>-0.760155278686435</v>
      </c>
      <c r="N21">
        <v>-0.411139884632934</v>
      </c>
      <c r="O21">
        <v>-0.116805513007409</v>
      </c>
      <c r="P21">
        <v>0.012746097154644</v>
      </c>
      <c r="Q21">
        <v>-0.203733083920483</v>
      </c>
      <c r="R21">
        <v>0.0248310168319811</v>
      </c>
      <c r="S21">
        <v>-0.108592411273748</v>
      </c>
      <c r="T21">
        <v>0.0967444361513286</v>
      </c>
      <c r="U21">
        <v>0.126225235648722</v>
      </c>
      <c r="V21">
        <v>0.181858217840639</v>
      </c>
      <c r="W21">
        <v>-0.230208926317172</v>
      </c>
      <c r="X21">
        <v>-0.610341523284944</v>
      </c>
      <c r="Y21">
        <v>-0.0937422788652922</v>
      </c>
      <c r="Z21">
        <v>-0.066590223691195</v>
      </c>
      <c r="AA21">
        <v>-0.505278646144991</v>
      </c>
      <c r="AB21">
        <v>0.578834614260105</v>
      </c>
      <c r="AC21">
        <v>-0.573698008116186</v>
      </c>
      <c r="AD21">
        <v>0.369941642241144</v>
      </c>
      <c r="AE21">
        <v>-0.264569320625491</v>
      </c>
      <c r="AF21">
        <v>-0.028721018401745</v>
      </c>
      <c r="AG21">
        <v>-0.670070855929281</v>
      </c>
      <c r="AH21">
        <v>-0.137651238371235</v>
      </c>
      <c r="AI21">
        <v>1.10863568851927</v>
      </c>
      <c r="AJ21">
        <v>0.0250362619887538</v>
      </c>
      <c r="AK21">
        <v>-0.678869446489028</v>
      </c>
      <c r="AL21">
        <v>-1.20009405080256</v>
      </c>
      <c r="AM21">
        <v>1.09394782428293</v>
      </c>
      <c r="AN21">
        <v>-0.780927896210821</v>
      </c>
      <c r="AO21">
        <v>-0.789651857771435</v>
      </c>
      <c r="AP21">
        <v>-0.451641763237251</v>
      </c>
      <c r="AQ21">
        <v>-0.462153182830498</v>
      </c>
      <c r="AR21">
        <v>-0.316508445294704</v>
      </c>
      <c r="AS21">
        <v>0.277470604043006</v>
      </c>
      <c r="AT21">
        <v>0.195759901322762</v>
      </c>
      <c r="AU21">
        <v>0.0260544061011402</v>
      </c>
      <c r="AV21">
        <v>-0.360422352147675</v>
      </c>
      <c r="AW21">
        <v>0.13476530386197</v>
      </c>
      <c r="AX21">
        <v>0.00472456801844101</v>
      </c>
      <c r="AY21">
        <v>-0.233287032367417</v>
      </c>
      <c r="AZ21">
        <v>-0.078477537810531</v>
      </c>
      <c r="BA21">
        <v>-0.399595281144506</v>
      </c>
      <c r="BB21">
        <v>0.197423734739414</v>
      </c>
      <c r="BC21">
        <v>-0.833105658016508</v>
      </c>
      <c r="BD21">
        <v>-0.365271987609725</v>
      </c>
      <c r="BE21">
        <v>-1.0370896029402</v>
      </c>
      <c r="BF21">
        <v>-0.318737821125482</v>
      </c>
      <c r="BG21">
        <v>-0.249521541485727</v>
      </c>
      <c r="BH21">
        <v>-0.254958277966721</v>
      </c>
      <c r="BI21">
        <v>-0.161231994209856</v>
      </c>
      <c r="BJ21">
        <v>-0.2638816965184</v>
      </c>
      <c r="BK21">
        <v>-1.50389230361787</v>
      </c>
      <c r="BL21">
        <v>-0.112873698818469</v>
      </c>
      <c r="BM21">
        <v>0.394160931350345</v>
      </c>
      <c r="BN21">
        <v>0.0621596877423143</v>
      </c>
      <c r="BO21">
        <v>-0.588229083478488</v>
      </c>
      <c r="BP21">
        <v>-0.456017229098668</v>
      </c>
      <c r="BQ21">
        <v>-1.69879458776712</v>
      </c>
      <c r="BR21">
        <v>0.674399287250759</v>
      </c>
      <c r="BS21">
        <v>1.72107666666666</v>
      </c>
      <c r="BV21">
        <v>0.837954558930975</v>
      </c>
      <c r="BW21">
        <v>0.811156129236033</v>
      </c>
      <c r="BX21">
        <v>0.568829252562858</v>
      </c>
      <c r="BY21">
        <v>0.529076183592051</v>
      </c>
      <c r="BZ21">
        <v>0.602988479875578</v>
      </c>
      <c r="CA21">
        <v>-0.116805513007261</v>
      </c>
      <c r="CB21">
        <v>-0.304006004499476</v>
      </c>
      <c r="CC21">
        <v>-0.668724755460497</v>
      </c>
      <c r="CD21">
        <v>-0.667881772070014</v>
      </c>
      <c r="CE21">
        <v>-0.771380260772567</v>
      </c>
      <c r="CF21">
        <v>-0.813011369233835</v>
      </c>
      <c r="CG21">
        <v>-0.592296269239232</v>
      </c>
      <c r="CH21">
        <v>0.121358824665075</v>
      </c>
      <c r="CI21">
        <v>-0.422927277983006</v>
      </c>
      <c r="CJ21">
        <v>0.323535589614246</v>
      </c>
      <c r="CK21">
        <v>0.336714699998561</v>
      </c>
      <c r="CL21">
        <v>0.425065287613655</v>
      </c>
      <c r="CM21">
        <v>0.477388580708928</v>
      </c>
      <c r="CN21">
        <v>-0.520876630676857</v>
      </c>
      <c r="CO21">
        <v>0.827572180296475</v>
      </c>
      <c r="CP21">
        <v>-0.695297332638119</v>
      </c>
      <c r="CQ21">
        <v>-0.552107065234872</v>
      </c>
      <c r="CR21">
        <v>-0.620757608244976</v>
      </c>
      <c r="CS21">
        <v>-0.658880896297987</v>
      </c>
      <c r="CT21">
        <v>-0.710637263737107</v>
      </c>
      <c r="CU21">
        <v>-0.144182931326986</v>
      </c>
      <c r="CV21">
        <v>-0.494507813534706</v>
      </c>
      <c r="CW21">
        <v>0.918606937568166</v>
      </c>
      <c r="CX21">
        <v>-0.245716586069316</v>
      </c>
      <c r="CY21">
        <v>-0.206284495142009</v>
      </c>
      <c r="CZ21">
        <v>-0.0532575388229651</v>
      </c>
      <c r="DA21">
        <v>0.79365870567418</v>
      </c>
      <c r="DB21">
        <v>-0.445706301337413</v>
      </c>
      <c r="DC21">
        <v>0.802080955688887</v>
      </c>
      <c r="DD21">
        <v>0.280144466318454</v>
      </c>
      <c r="DE21">
        <v>-0.651118437155314</v>
      </c>
      <c r="DF21">
        <v>0.613817689066204</v>
      </c>
      <c r="DG21">
        <v>0.323010922624432</v>
      </c>
      <c r="DH21">
        <v>0.405153261846135</v>
      </c>
      <c r="DI21">
        <v>-0.734032869329266</v>
      </c>
      <c r="DJ21">
        <v>0.705288091228698</v>
      </c>
      <c r="DK21">
        <v>-0.625936545264579</v>
      </c>
      <c r="DL21">
        <v>-0.723675500401332</v>
      </c>
      <c r="DM21">
        <v>-0.709980080270831</v>
      </c>
      <c r="DN21">
        <v>-0.711278295524631</v>
      </c>
      <c r="DO21">
        <v>-0.845520224772512</v>
      </c>
      <c r="DP21">
        <v>-0.701483076345077</v>
      </c>
      <c r="DQ21">
        <v>-0.757342230075993</v>
      </c>
      <c r="DR21">
        <v>-0.343837726619103</v>
      </c>
      <c r="DS21">
        <v>-0.490207635080566</v>
      </c>
      <c r="DT21">
        <v>0.459151594276713</v>
      </c>
      <c r="DU21">
        <v>-0.222391010351957</v>
      </c>
      <c r="DV21">
        <v>-0.750193581966253</v>
      </c>
      <c r="DW21">
        <v>-0.356710698201528</v>
      </c>
      <c r="DX21">
        <v>-0.222794306679457</v>
      </c>
      <c r="DY21">
        <v>-0.424097088750873</v>
      </c>
      <c r="DZ21">
        <v>-0.292282787043576</v>
      </c>
      <c r="EA21">
        <v>0.209873466251031</v>
      </c>
      <c r="EB21">
        <v>-0.820270666185965</v>
      </c>
      <c r="EC21">
        <v>-0.454435157119652</v>
      </c>
      <c r="ED21">
        <v>0.42261237180463</v>
      </c>
      <c r="EE21">
        <v>7</v>
      </c>
    </row>
    <row r="22" spans="9:135">
      <c r="I22" t="s">
        <v>31</v>
      </c>
      <c r="J22">
        <v>0.409191839670503</v>
      </c>
      <c r="K22">
        <v>-0.0345527285981807</v>
      </c>
      <c r="L22">
        <v>0.70507820674803</v>
      </c>
      <c r="M22">
        <v>-0.672831981147334</v>
      </c>
      <c r="N22">
        <v>-0.340059527444492</v>
      </c>
      <c r="O22">
        <v>-0.116805513007292</v>
      </c>
      <c r="P22">
        <v>0.944369925549022</v>
      </c>
      <c r="Q22">
        <v>0.554958792064228</v>
      </c>
      <c r="R22">
        <v>0.0751744332429143</v>
      </c>
      <c r="S22">
        <v>0.537058561994181</v>
      </c>
      <c r="T22">
        <v>0.745086542254687</v>
      </c>
      <c r="U22">
        <v>-0.098714389636565</v>
      </c>
      <c r="V22">
        <v>-0.916236500042699</v>
      </c>
      <c r="W22">
        <v>0.224931620993433</v>
      </c>
      <c r="X22">
        <v>-0.535666899688598</v>
      </c>
      <c r="Y22">
        <v>0.157446156963872</v>
      </c>
      <c r="Z22">
        <v>0.199612594179678</v>
      </c>
      <c r="AA22">
        <v>0.278443501521843</v>
      </c>
      <c r="AB22">
        <v>0.0466176698483095</v>
      </c>
      <c r="AC22">
        <v>-0.548811651219687</v>
      </c>
      <c r="AD22">
        <v>0.546755867906722</v>
      </c>
      <c r="AE22">
        <v>0.184626606466393</v>
      </c>
      <c r="AF22">
        <v>-0.0522754717293548</v>
      </c>
      <c r="AG22">
        <v>0.536780560585595</v>
      </c>
      <c r="AH22">
        <v>0.248099813283838</v>
      </c>
      <c r="AI22">
        <v>0.189726327818065</v>
      </c>
      <c r="AJ22">
        <v>0.896593343549336</v>
      </c>
      <c r="AK22">
        <v>-0.655320197559398</v>
      </c>
      <c r="AL22">
        <v>-0.245716586069269</v>
      </c>
      <c r="AM22">
        <v>-0.190476199464977</v>
      </c>
      <c r="AN22">
        <v>-0.7809278962107</v>
      </c>
      <c r="AO22">
        <v>-0.601214776015448</v>
      </c>
      <c r="AP22">
        <v>0.0622823768703049</v>
      </c>
      <c r="AQ22">
        <v>-0.780795302211523</v>
      </c>
      <c r="AR22">
        <v>0.0131697615554737</v>
      </c>
      <c r="AS22">
        <v>0.282607731350654</v>
      </c>
      <c r="AT22">
        <v>0.0139816219994983</v>
      </c>
      <c r="AU22">
        <v>-0.0551383943070633</v>
      </c>
      <c r="AV22">
        <v>-0.425539968346064</v>
      </c>
      <c r="AW22">
        <v>-0.0774090572001412</v>
      </c>
      <c r="AX22">
        <v>0.504188243102689</v>
      </c>
      <c r="AY22">
        <v>4.3532435676433</v>
      </c>
      <c r="AZ22">
        <v>-0.114968814358348</v>
      </c>
      <c r="BA22">
        <v>-0.152838281684281</v>
      </c>
      <c r="BB22">
        <v>-0.549440613064091</v>
      </c>
      <c r="BC22">
        <v>-1.00292104154108</v>
      </c>
      <c r="BD22">
        <v>-0.420765934862179</v>
      </c>
      <c r="BE22">
        <v>-0.741680667220975</v>
      </c>
      <c r="BF22">
        <v>-0.0146428122605498</v>
      </c>
      <c r="BG22">
        <v>-0.517377737232914</v>
      </c>
      <c r="BH22">
        <v>0.384945218623861</v>
      </c>
      <c r="BI22">
        <v>0.835925877672519</v>
      </c>
      <c r="BJ22">
        <v>-0.0514864453438754</v>
      </c>
      <c r="BK22">
        <v>-0.739104566673598</v>
      </c>
      <c r="BL22">
        <v>0.546649948347564</v>
      </c>
      <c r="BM22">
        <v>1.28288182207319</v>
      </c>
      <c r="BN22">
        <v>0.0621596877423244</v>
      </c>
      <c r="BO22">
        <v>1.74085968969592</v>
      </c>
      <c r="BP22">
        <v>-0.265510205340092</v>
      </c>
      <c r="BQ22">
        <v>-1.34675722650588</v>
      </c>
      <c r="BR22">
        <v>0.766342034303061</v>
      </c>
      <c r="BS22">
        <v>1.05069888888889</v>
      </c>
      <c r="BV22">
        <v>0.837954558930975</v>
      </c>
      <c r="BW22">
        <v>0.811156129236033</v>
      </c>
      <c r="BX22">
        <v>0.568829252562858</v>
      </c>
      <c r="BY22">
        <v>0.529076183592051</v>
      </c>
      <c r="BZ22">
        <v>0.602988479875578</v>
      </c>
      <c r="CA22">
        <v>-0.116805513007261</v>
      </c>
      <c r="CB22">
        <v>-0.304006004499476</v>
      </c>
      <c r="CC22">
        <v>-0.668724755460497</v>
      </c>
      <c r="CD22">
        <v>-0.667881772070014</v>
      </c>
      <c r="CE22">
        <v>-0.771380260772567</v>
      </c>
      <c r="CF22">
        <v>-0.813011369233835</v>
      </c>
      <c r="CG22">
        <v>-0.592296269239232</v>
      </c>
      <c r="CH22">
        <v>0.121358824665075</v>
      </c>
      <c r="CI22">
        <v>-0.422927277983006</v>
      </c>
      <c r="CJ22">
        <v>0.323535589614246</v>
      </c>
      <c r="CK22">
        <v>0.336714699998561</v>
      </c>
      <c r="CL22">
        <v>0.425065287613655</v>
      </c>
      <c r="CM22">
        <v>0.477388580708928</v>
      </c>
      <c r="CN22">
        <v>-0.520876630676857</v>
      </c>
      <c r="CO22">
        <v>0.827572180296475</v>
      </c>
      <c r="CP22">
        <v>-0.695297332638119</v>
      </c>
      <c r="CQ22">
        <v>-0.552107065234872</v>
      </c>
      <c r="CR22">
        <v>-0.620757608244976</v>
      </c>
      <c r="CS22">
        <v>-0.658880896297987</v>
      </c>
      <c r="CT22">
        <v>-0.710637263737107</v>
      </c>
      <c r="CU22">
        <v>-0.144182931326986</v>
      </c>
      <c r="CV22">
        <v>-0.494507813534706</v>
      </c>
      <c r="CW22">
        <v>0.918606937568166</v>
      </c>
      <c r="CX22">
        <v>-0.245716586069316</v>
      </c>
      <c r="CY22">
        <v>-0.206284495142009</v>
      </c>
      <c r="CZ22">
        <v>-0.0532575388229651</v>
      </c>
      <c r="DA22">
        <v>0.79365870567418</v>
      </c>
      <c r="DB22">
        <v>-0.445706301337413</v>
      </c>
      <c r="DC22">
        <v>0.802080955688887</v>
      </c>
      <c r="DD22">
        <v>0.280144466318454</v>
      </c>
      <c r="DE22">
        <v>-0.651118437155314</v>
      </c>
      <c r="DF22">
        <v>0.613817689066204</v>
      </c>
      <c r="DG22">
        <v>0.323010922624432</v>
      </c>
      <c r="DH22">
        <v>0.405153261846135</v>
      </c>
      <c r="DI22">
        <v>-0.734032869329266</v>
      </c>
      <c r="DJ22">
        <v>0.705288091228698</v>
      </c>
      <c r="DK22">
        <v>-0.625936545264579</v>
      </c>
      <c r="DL22">
        <v>-0.723675500401332</v>
      </c>
      <c r="DM22">
        <v>-0.709980080270831</v>
      </c>
      <c r="DN22">
        <v>-0.711278295524631</v>
      </c>
      <c r="DO22">
        <v>-0.845520224772512</v>
      </c>
      <c r="DP22">
        <v>-0.701483076345077</v>
      </c>
      <c r="DQ22">
        <v>-0.757342230075993</v>
      </c>
      <c r="DR22">
        <v>-0.343837726619103</v>
      </c>
      <c r="DS22">
        <v>-0.490207635080566</v>
      </c>
      <c r="DT22">
        <v>0.459151594276713</v>
      </c>
      <c r="DU22">
        <v>-0.222391010351957</v>
      </c>
      <c r="DV22">
        <v>-0.750193581966253</v>
      </c>
      <c r="DW22">
        <v>-0.356710698201528</v>
      </c>
      <c r="DX22">
        <v>-0.222794306679457</v>
      </c>
      <c r="DY22">
        <v>-0.424097088750873</v>
      </c>
      <c r="DZ22">
        <v>-0.292282787043576</v>
      </c>
      <c r="EA22">
        <v>0.209873466251031</v>
      </c>
      <c r="EB22">
        <v>-0.820270666185965</v>
      </c>
      <c r="EC22">
        <v>-0.454435157119652</v>
      </c>
      <c r="ED22">
        <v>0.42261237180463</v>
      </c>
      <c r="EE22">
        <v>7</v>
      </c>
    </row>
    <row r="23" spans="9:135">
      <c r="I23" t="s">
        <v>32</v>
      </c>
      <c r="J23">
        <v>0.617873879377084</v>
      </c>
      <c r="K23">
        <v>0.396568480155766</v>
      </c>
      <c r="L23">
        <v>-1.1469984247543</v>
      </c>
      <c r="M23">
        <v>-0.347188850741158</v>
      </c>
      <c r="N23">
        <v>0.00258424566893057</v>
      </c>
      <c r="O23">
        <v>-0.116805513007358</v>
      </c>
      <c r="P23">
        <v>0.0127460971545646</v>
      </c>
      <c r="Q23">
        <v>0.0414240208131014</v>
      </c>
      <c r="R23">
        <v>-0.155802283109281</v>
      </c>
      <c r="S23">
        <v>0.0768272319301039</v>
      </c>
      <c r="T23">
        <v>-0.109054737311997</v>
      </c>
      <c r="U23">
        <v>0.197092804509187</v>
      </c>
      <c r="V23">
        <v>0.25770964774566</v>
      </c>
      <c r="W23">
        <v>0.463084549492722</v>
      </c>
      <c r="X23">
        <v>-0.380868452884235</v>
      </c>
      <c r="Y23">
        <v>-0.348975586782588</v>
      </c>
      <c r="Z23">
        <v>0.416998211915822</v>
      </c>
      <c r="AA23">
        <v>0.560731365905951</v>
      </c>
      <c r="AB23">
        <v>-0.555132985465593</v>
      </c>
      <c r="AC23">
        <v>-0.703303690209393</v>
      </c>
      <c r="AD23">
        <v>0.547090406872494</v>
      </c>
      <c r="AE23">
        <v>0.275038436851788</v>
      </c>
      <c r="AF23">
        <v>0.0419243237499303</v>
      </c>
      <c r="AG23">
        <v>0.764815842018599</v>
      </c>
      <c r="AH23">
        <v>0.176727340032686</v>
      </c>
      <c r="AI23">
        <v>1.5673301018864</v>
      </c>
      <c r="AJ23">
        <v>0.554750857750835</v>
      </c>
      <c r="AK23">
        <v>-0.840350010577881</v>
      </c>
      <c r="AL23">
        <v>-0.0071222198862042</v>
      </c>
      <c r="AM23">
        <v>-0.124608300811391</v>
      </c>
      <c r="AN23">
        <v>-0.0298919768886082</v>
      </c>
      <c r="AO23">
        <v>-0.606703234707369</v>
      </c>
      <c r="AP23">
        <v>0.127427690405051</v>
      </c>
      <c r="AQ23">
        <v>-0.341585894415719</v>
      </c>
      <c r="AR23">
        <v>-0.0256159098386709</v>
      </c>
      <c r="AS23">
        <v>-0.583426892435932</v>
      </c>
      <c r="AT23">
        <v>-0.0387778532427864</v>
      </c>
      <c r="AU23">
        <v>-0.0145419941029621</v>
      </c>
      <c r="AV23">
        <v>-0.626596549746958</v>
      </c>
      <c r="AW23">
        <v>-0.175120934005077</v>
      </c>
      <c r="AX23">
        <v>2.03762935081745</v>
      </c>
      <c r="AY23">
        <v>1.63735233621701</v>
      </c>
      <c r="AZ23">
        <v>-0.351245231547766</v>
      </c>
      <c r="BA23">
        <v>-0.183496880786048</v>
      </c>
      <c r="BB23">
        <v>-0.331225568067901</v>
      </c>
      <c r="BC23">
        <v>-0.863317846211112</v>
      </c>
      <c r="BD23">
        <v>-0.943790397972427</v>
      </c>
      <c r="BE23">
        <v>-0.407082613498849</v>
      </c>
      <c r="BF23">
        <v>0.104823084079229</v>
      </c>
      <c r="BG23">
        <v>-0.378964009287012</v>
      </c>
      <c r="BH23">
        <v>0.170978705465923</v>
      </c>
      <c r="BI23">
        <v>-2.4480473803933</v>
      </c>
      <c r="BJ23">
        <v>1.00316583635022</v>
      </c>
      <c r="BK23">
        <v>0.0256831702705028</v>
      </c>
      <c r="BL23">
        <v>-0.200810185107289</v>
      </c>
      <c r="BM23">
        <v>-0.0881261621926343</v>
      </c>
      <c r="BN23">
        <v>-2.95060134793769</v>
      </c>
      <c r="BO23">
        <v>2.62222551667945</v>
      </c>
      <c r="BP23">
        <v>-0.14019923666945</v>
      </c>
      <c r="BQ23">
        <v>-3.80338946267538</v>
      </c>
      <c r="BR23">
        <v>0.848068920571709</v>
      </c>
      <c r="BS23">
        <v>1.28985999999999</v>
      </c>
      <c r="BV23">
        <v>0.837954558930975</v>
      </c>
      <c r="BW23">
        <v>0.811156129236033</v>
      </c>
      <c r="BX23">
        <v>0.568829252562858</v>
      </c>
      <c r="BY23">
        <v>0.529076183592051</v>
      </c>
      <c r="BZ23">
        <v>0.602988479875578</v>
      </c>
      <c r="CA23">
        <v>-0.116805513007261</v>
      </c>
      <c r="CB23">
        <v>-0.304006004499476</v>
      </c>
      <c r="CC23">
        <v>-0.668724755460497</v>
      </c>
      <c r="CD23">
        <v>-0.667881772070014</v>
      </c>
      <c r="CE23">
        <v>-0.771380260772567</v>
      </c>
      <c r="CF23">
        <v>-0.813011369233835</v>
      </c>
      <c r="CG23">
        <v>-0.592296269239232</v>
      </c>
      <c r="CH23">
        <v>0.121358824665075</v>
      </c>
      <c r="CI23">
        <v>-0.422927277983006</v>
      </c>
      <c r="CJ23">
        <v>0.323535589614246</v>
      </c>
      <c r="CK23">
        <v>0.336714699998561</v>
      </c>
      <c r="CL23">
        <v>0.425065287613655</v>
      </c>
      <c r="CM23">
        <v>0.477388580708928</v>
      </c>
      <c r="CN23">
        <v>-0.520876630676857</v>
      </c>
      <c r="CO23">
        <v>0.827572180296475</v>
      </c>
      <c r="CP23">
        <v>-0.695297332638119</v>
      </c>
      <c r="CQ23">
        <v>-0.552107065234872</v>
      </c>
      <c r="CR23">
        <v>-0.620757608244976</v>
      </c>
      <c r="CS23">
        <v>-0.658880896297987</v>
      </c>
      <c r="CT23">
        <v>-0.710637263737107</v>
      </c>
      <c r="CU23">
        <v>-0.144182931326986</v>
      </c>
      <c r="CV23">
        <v>-0.494507813534706</v>
      </c>
      <c r="CW23">
        <v>0.918606937568166</v>
      </c>
      <c r="CX23">
        <v>-0.245716586069316</v>
      </c>
      <c r="CY23">
        <v>-0.206284495142009</v>
      </c>
      <c r="CZ23">
        <v>-0.0532575388229651</v>
      </c>
      <c r="DA23">
        <v>0.79365870567418</v>
      </c>
      <c r="DB23">
        <v>-0.445706301337413</v>
      </c>
      <c r="DC23">
        <v>0.802080955688887</v>
      </c>
      <c r="DD23">
        <v>0.280144466318454</v>
      </c>
      <c r="DE23">
        <v>-0.651118437155314</v>
      </c>
      <c r="DF23">
        <v>0.613817689066204</v>
      </c>
      <c r="DG23">
        <v>0.323010922624432</v>
      </c>
      <c r="DH23">
        <v>0.405153261846135</v>
      </c>
      <c r="DI23">
        <v>-0.734032869329266</v>
      </c>
      <c r="DJ23">
        <v>0.705288091228698</v>
      </c>
      <c r="DK23">
        <v>-0.625936545264579</v>
      </c>
      <c r="DL23">
        <v>-0.723675500401332</v>
      </c>
      <c r="DM23">
        <v>-0.709980080270831</v>
      </c>
      <c r="DN23">
        <v>-0.711278295524631</v>
      </c>
      <c r="DO23">
        <v>-0.845520224772512</v>
      </c>
      <c r="DP23">
        <v>-0.701483076345077</v>
      </c>
      <c r="DQ23">
        <v>-0.757342230075993</v>
      </c>
      <c r="DR23">
        <v>-0.343837726619103</v>
      </c>
      <c r="DS23">
        <v>-0.490207635080566</v>
      </c>
      <c r="DT23">
        <v>0.459151594276713</v>
      </c>
      <c r="DU23">
        <v>-0.222391010351957</v>
      </c>
      <c r="DV23">
        <v>-0.750193581966253</v>
      </c>
      <c r="DW23">
        <v>-0.356710698201528</v>
      </c>
      <c r="DX23">
        <v>-0.222794306679457</v>
      </c>
      <c r="DY23">
        <v>-0.424097088750873</v>
      </c>
      <c r="DZ23">
        <v>-0.292282787043576</v>
      </c>
      <c r="EA23">
        <v>0.209873466251031</v>
      </c>
      <c r="EB23">
        <v>-0.820270666185965</v>
      </c>
      <c r="EC23">
        <v>-0.454435157119652</v>
      </c>
      <c r="ED23">
        <v>0.42261237180463</v>
      </c>
      <c r="EE23">
        <v>7</v>
      </c>
    </row>
    <row r="24" spans="9:135">
      <c r="I24" t="s">
        <v>33</v>
      </c>
      <c r="J24">
        <v>-0.406050212476021</v>
      </c>
      <c r="K24">
        <v>-0.268118524393261</v>
      </c>
      <c r="L24">
        <v>-1.67835706032555</v>
      </c>
      <c r="M24">
        <v>-0.375386998904827</v>
      </c>
      <c r="N24">
        <v>-0.0265769265109422</v>
      </c>
      <c r="O24">
        <v>-0.116805513007395</v>
      </c>
      <c r="P24">
        <v>0.323287373286067</v>
      </c>
      <c r="Q24">
        <v>0.311106644521801</v>
      </c>
      <c r="R24">
        <v>-0.0351463625522785</v>
      </c>
      <c r="S24">
        <v>0.656865897286265</v>
      </c>
      <c r="T24">
        <v>-0.133557579560266</v>
      </c>
      <c r="U24">
        <v>0.32622018184509</v>
      </c>
      <c r="V24">
        <v>0.275192889445198</v>
      </c>
      <c r="W24">
        <v>-0.413143073648368</v>
      </c>
      <c r="X24">
        <v>-0.425000106767581</v>
      </c>
      <c r="Y24">
        <v>-0.68953173658864</v>
      </c>
      <c r="Z24">
        <v>-0.171500478310147</v>
      </c>
      <c r="AA24">
        <v>-0.165789176111935</v>
      </c>
      <c r="AB24">
        <v>-0.42225878486266</v>
      </c>
      <c r="AC24">
        <v>-0.869615955877225</v>
      </c>
      <c r="AD24">
        <v>0.327794346881726</v>
      </c>
      <c r="AE24">
        <v>-0.108421914132892</v>
      </c>
      <c r="AF24">
        <v>-0.0491017594626549</v>
      </c>
      <c r="AG24">
        <v>-0.366907671698453</v>
      </c>
      <c r="AH24">
        <v>-0.0701257508645201</v>
      </c>
      <c r="AI24">
        <v>1.01943102912412</v>
      </c>
      <c r="AJ24">
        <v>-0.297030212234599</v>
      </c>
      <c r="AK24">
        <v>-0.947629922368396</v>
      </c>
      <c r="AL24">
        <v>-0.722905318435969</v>
      </c>
      <c r="AM24">
        <v>-0.15754225013833</v>
      </c>
      <c r="AN24">
        <v>-0.0298919768884659</v>
      </c>
      <c r="AO24">
        <v>-0.807946720077837</v>
      </c>
      <c r="AP24">
        <v>0.214288108451394</v>
      </c>
      <c r="AQ24">
        <v>-0.660228013797209</v>
      </c>
      <c r="AR24">
        <v>0.439812146890994</v>
      </c>
      <c r="AS24">
        <v>0.497928860486403</v>
      </c>
      <c r="AT24">
        <v>-0.233688403695849</v>
      </c>
      <c r="AU24">
        <v>-0.0145419941029639</v>
      </c>
      <c r="AV24">
        <v>0.12083010333317</v>
      </c>
      <c r="AW24">
        <v>0.628908223704033</v>
      </c>
      <c r="AX24">
        <v>2.5261398751323</v>
      </c>
      <c r="AY24">
        <v>-2.51962403841503</v>
      </c>
      <c r="AZ24">
        <v>-0.188732904556228</v>
      </c>
      <c r="BA24">
        <v>-0.636536285469718</v>
      </c>
      <c r="BB24">
        <v>-0.107066704224293</v>
      </c>
      <c r="BC24">
        <v>-0.938260742635125</v>
      </c>
      <c r="BD24">
        <v>-0.657621074624098</v>
      </c>
      <c r="BE24">
        <v>-0.327340547568709</v>
      </c>
      <c r="BF24">
        <v>0.0686212973096054</v>
      </c>
      <c r="BG24">
        <v>-0.585302992613806</v>
      </c>
      <c r="BH24">
        <v>-0.0281056833117189</v>
      </c>
      <c r="BI24">
        <v>1.26137990300899</v>
      </c>
      <c r="BJ24">
        <v>-0.168670032198795</v>
      </c>
      <c r="BK24">
        <v>-1.12149843514574</v>
      </c>
      <c r="BL24">
        <v>-0.244778428251661</v>
      </c>
      <c r="BM24">
        <v>-0.470082477212722</v>
      </c>
      <c r="BN24">
        <v>0.0621596877422841</v>
      </c>
      <c r="BO24">
        <v>0.479864466189453</v>
      </c>
      <c r="BP24">
        <v>-0.243253374239827</v>
      </c>
      <c r="BQ24">
        <v>-1.53639964402743</v>
      </c>
      <c r="BR24">
        <v>0.541593097064127</v>
      </c>
      <c r="BS24">
        <v>1.23845777777777</v>
      </c>
      <c r="BV24">
        <v>0.837954558930975</v>
      </c>
      <c r="BW24">
        <v>0.811156129236033</v>
      </c>
      <c r="BX24">
        <v>0.568829252562858</v>
      </c>
      <c r="BY24">
        <v>0.529076183592051</v>
      </c>
      <c r="BZ24">
        <v>0.602988479875578</v>
      </c>
      <c r="CA24">
        <v>-0.116805513007261</v>
      </c>
      <c r="CB24">
        <v>-0.304006004499476</v>
      </c>
      <c r="CC24">
        <v>-0.668724755460497</v>
      </c>
      <c r="CD24">
        <v>-0.667881772070014</v>
      </c>
      <c r="CE24">
        <v>-0.771380260772567</v>
      </c>
      <c r="CF24">
        <v>-0.813011369233835</v>
      </c>
      <c r="CG24">
        <v>-0.592296269239232</v>
      </c>
      <c r="CH24">
        <v>0.121358824665075</v>
      </c>
      <c r="CI24">
        <v>-0.422927277983006</v>
      </c>
      <c r="CJ24">
        <v>0.323535589614246</v>
      </c>
      <c r="CK24">
        <v>0.336714699998561</v>
      </c>
      <c r="CL24">
        <v>0.425065287613655</v>
      </c>
      <c r="CM24">
        <v>0.477388580708928</v>
      </c>
      <c r="CN24">
        <v>-0.520876630676857</v>
      </c>
      <c r="CO24">
        <v>0.827572180296475</v>
      </c>
      <c r="CP24">
        <v>-0.695297332638119</v>
      </c>
      <c r="CQ24">
        <v>-0.552107065234872</v>
      </c>
      <c r="CR24">
        <v>-0.620757608244976</v>
      </c>
      <c r="CS24">
        <v>-0.658880896297987</v>
      </c>
      <c r="CT24">
        <v>-0.710637263737107</v>
      </c>
      <c r="CU24">
        <v>-0.144182931326986</v>
      </c>
      <c r="CV24">
        <v>-0.494507813534706</v>
      </c>
      <c r="CW24">
        <v>0.918606937568166</v>
      </c>
      <c r="CX24">
        <v>-0.245716586069316</v>
      </c>
      <c r="CY24">
        <v>-0.206284495142009</v>
      </c>
      <c r="CZ24">
        <v>-0.0532575388229651</v>
      </c>
      <c r="DA24">
        <v>0.79365870567418</v>
      </c>
      <c r="DB24">
        <v>-0.445706301337413</v>
      </c>
      <c r="DC24">
        <v>0.802080955688887</v>
      </c>
      <c r="DD24">
        <v>0.280144466318454</v>
      </c>
      <c r="DE24">
        <v>-0.651118437155314</v>
      </c>
      <c r="DF24">
        <v>0.613817689066204</v>
      </c>
      <c r="DG24">
        <v>0.323010922624432</v>
      </c>
      <c r="DH24">
        <v>0.405153261846135</v>
      </c>
      <c r="DI24">
        <v>-0.734032869329266</v>
      </c>
      <c r="DJ24">
        <v>0.705288091228698</v>
      </c>
      <c r="DK24">
        <v>-0.625936545264579</v>
      </c>
      <c r="DL24">
        <v>-0.723675500401332</v>
      </c>
      <c r="DM24">
        <v>-0.709980080270831</v>
      </c>
      <c r="DN24">
        <v>-0.711278295524631</v>
      </c>
      <c r="DO24">
        <v>-0.845520224772512</v>
      </c>
      <c r="DP24">
        <v>-0.701483076345077</v>
      </c>
      <c r="DQ24">
        <v>-0.757342230075993</v>
      </c>
      <c r="DR24">
        <v>-0.343837726619103</v>
      </c>
      <c r="DS24">
        <v>-0.490207635080566</v>
      </c>
      <c r="DT24">
        <v>0.459151594276713</v>
      </c>
      <c r="DU24">
        <v>-0.222391010351957</v>
      </c>
      <c r="DV24">
        <v>-0.750193581966253</v>
      </c>
      <c r="DW24">
        <v>-0.356710698201528</v>
      </c>
      <c r="DX24">
        <v>-0.222794306679457</v>
      </c>
      <c r="DY24">
        <v>-0.424097088750873</v>
      </c>
      <c r="DZ24">
        <v>-0.292282787043576</v>
      </c>
      <c r="EA24">
        <v>0.209873466251031</v>
      </c>
      <c r="EB24">
        <v>-0.820270666185965</v>
      </c>
      <c r="EC24">
        <v>-0.454435157119652</v>
      </c>
      <c r="ED24">
        <v>0.42261237180463</v>
      </c>
      <c r="EE24">
        <v>7</v>
      </c>
    </row>
    <row r="25" spans="9:135">
      <c r="I25" t="s">
        <v>34</v>
      </c>
      <c r="J25">
        <v>-0.577908882667327</v>
      </c>
      <c r="K25">
        <v>-0.480055793035952</v>
      </c>
      <c r="L25">
        <v>0.17679100837545</v>
      </c>
      <c r="M25">
        <v>-0.510010415944251</v>
      </c>
      <c r="N25">
        <v>-0.168737640887798</v>
      </c>
      <c r="O25">
        <v>-0.116805513007344</v>
      </c>
      <c r="P25">
        <v>0.168016735220296</v>
      </c>
      <c r="Q25">
        <v>0.316015159969607</v>
      </c>
      <c r="R25">
        <v>-0.156450156601775</v>
      </c>
      <c r="S25">
        <v>-0.636710912858721</v>
      </c>
      <c r="T25">
        <v>-0.21788387625206</v>
      </c>
      <c r="U25">
        <v>-0.389598355117956</v>
      </c>
      <c r="V25">
        <v>0.484770482982475</v>
      </c>
      <c r="W25">
        <v>-0.309249479511627</v>
      </c>
      <c r="X25">
        <v>-0.58305617752123</v>
      </c>
      <c r="Y25">
        <v>-0.347493406592291</v>
      </c>
      <c r="Z25">
        <v>-0.506100777134987</v>
      </c>
      <c r="AA25">
        <v>-0.553526360042112</v>
      </c>
      <c r="AB25">
        <v>0.230653958771999</v>
      </c>
      <c r="AC25">
        <v>-0.823816541738021</v>
      </c>
      <c r="AD25">
        <v>0.906754402579581</v>
      </c>
      <c r="AE25">
        <v>-0.0299543056946967</v>
      </c>
      <c r="AF25">
        <v>0.895063483026467</v>
      </c>
      <c r="AG25">
        <v>0.286922029526871</v>
      </c>
      <c r="AH25">
        <v>0.718477292848178</v>
      </c>
      <c r="AI25">
        <v>0.562257149723915</v>
      </c>
      <c r="AJ25">
        <v>-0.397322842365559</v>
      </c>
      <c r="AK25">
        <v>-0.93492080389844</v>
      </c>
      <c r="AL25">
        <v>-0.00712221988612961</v>
      </c>
      <c r="AM25">
        <v>-0.157542250138283</v>
      </c>
      <c r="AN25">
        <v>-0.0298919768885085</v>
      </c>
      <c r="AO25">
        <v>-0.868319765688978</v>
      </c>
      <c r="AP25">
        <v>-0.321351136167728</v>
      </c>
      <c r="AQ25">
        <v>-0.565496572900148</v>
      </c>
      <c r="AR25">
        <v>-0.10318725262694</v>
      </c>
      <c r="AS25">
        <v>-0.680156743468201</v>
      </c>
      <c r="AT25">
        <v>0.490890415661825</v>
      </c>
      <c r="AU25">
        <v>-0.0145419941029641</v>
      </c>
      <c r="AV25">
        <v>-0.590948219711347</v>
      </c>
      <c r="AW25">
        <v>-0.207226264955268</v>
      </c>
      <c r="AX25">
        <v>2.2238329138971</v>
      </c>
      <c r="AY25">
        <v>-0.953829603970299</v>
      </c>
      <c r="AZ25">
        <v>-0.335917465658591</v>
      </c>
      <c r="BA25">
        <v>-0.601135473478816</v>
      </c>
      <c r="BB25">
        <v>-0.126298618831465</v>
      </c>
      <c r="BC25">
        <v>-0.511911737036321</v>
      </c>
      <c r="BD25">
        <v>-0.655059942623467</v>
      </c>
      <c r="BE25">
        <v>0.197993933010206</v>
      </c>
      <c r="BF25">
        <v>0.169986300264589</v>
      </c>
      <c r="BG25">
        <v>-0.000889474619887878</v>
      </c>
      <c r="BH25">
        <v>-0.0200518823760367</v>
      </c>
      <c r="BI25">
        <v>0.516835358670137</v>
      </c>
      <c r="BJ25">
        <v>0.387952005361979</v>
      </c>
      <c r="BK25">
        <v>0.0256831702704865</v>
      </c>
      <c r="BL25">
        <v>-0.464619643973671</v>
      </c>
      <c r="BM25">
        <v>-0.406871396910095</v>
      </c>
      <c r="BN25">
        <v>-3.4822650601165</v>
      </c>
      <c r="BO25">
        <v>-0.610455307633424</v>
      </c>
      <c r="BP25">
        <v>-0.364699812751585</v>
      </c>
      <c r="BQ25">
        <v>0.380732611261863</v>
      </c>
      <c r="BR25">
        <v>0.173822108855034</v>
      </c>
      <c r="BS25">
        <v>1.35477444444443</v>
      </c>
      <c r="BV25">
        <v>0.837954558930975</v>
      </c>
      <c r="BW25">
        <v>0.811156129236033</v>
      </c>
      <c r="BX25">
        <v>0.568829252562858</v>
      </c>
      <c r="BY25">
        <v>0.529076183592051</v>
      </c>
      <c r="BZ25">
        <v>0.602988479875578</v>
      </c>
      <c r="CA25">
        <v>-0.116805513007261</v>
      </c>
      <c r="CB25">
        <v>-0.304006004499476</v>
      </c>
      <c r="CC25">
        <v>-0.668724755460497</v>
      </c>
      <c r="CD25">
        <v>-0.667881772070014</v>
      </c>
      <c r="CE25">
        <v>-0.771380260772567</v>
      </c>
      <c r="CF25">
        <v>-0.813011369233835</v>
      </c>
      <c r="CG25">
        <v>-0.592296269239232</v>
      </c>
      <c r="CH25">
        <v>0.121358824665075</v>
      </c>
      <c r="CI25">
        <v>-0.422927277983006</v>
      </c>
      <c r="CJ25">
        <v>0.323535589614246</v>
      </c>
      <c r="CK25">
        <v>0.336714699998561</v>
      </c>
      <c r="CL25">
        <v>0.425065287613655</v>
      </c>
      <c r="CM25">
        <v>0.477388580708928</v>
      </c>
      <c r="CN25">
        <v>-0.520876630676857</v>
      </c>
      <c r="CO25">
        <v>0.827572180296475</v>
      </c>
      <c r="CP25">
        <v>-0.695297332638119</v>
      </c>
      <c r="CQ25">
        <v>-0.552107065234872</v>
      </c>
      <c r="CR25">
        <v>-0.620757608244976</v>
      </c>
      <c r="CS25">
        <v>-0.658880896297987</v>
      </c>
      <c r="CT25">
        <v>-0.710637263737107</v>
      </c>
      <c r="CU25">
        <v>-0.144182931326986</v>
      </c>
      <c r="CV25">
        <v>-0.494507813534706</v>
      </c>
      <c r="CW25">
        <v>0.918606937568166</v>
      </c>
      <c r="CX25">
        <v>-0.245716586069316</v>
      </c>
      <c r="CY25">
        <v>-0.206284495142009</v>
      </c>
      <c r="CZ25">
        <v>-0.0532575388229651</v>
      </c>
      <c r="DA25">
        <v>0.79365870567418</v>
      </c>
      <c r="DB25">
        <v>-0.445706301337413</v>
      </c>
      <c r="DC25">
        <v>0.802080955688887</v>
      </c>
      <c r="DD25">
        <v>0.280144466318454</v>
      </c>
      <c r="DE25">
        <v>-0.651118437155314</v>
      </c>
      <c r="DF25">
        <v>0.613817689066204</v>
      </c>
      <c r="DG25">
        <v>0.323010922624432</v>
      </c>
      <c r="DH25">
        <v>0.405153261846135</v>
      </c>
      <c r="DI25">
        <v>-0.734032869329266</v>
      </c>
      <c r="DJ25">
        <v>0.705288091228698</v>
      </c>
      <c r="DK25">
        <v>-0.625936545264579</v>
      </c>
      <c r="DL25">
        <v>-0.723675500401332</v>
      </c>
      <c r="DM25">
        <v>-0.709980080270831</v>
      </c>
      <c r="DN25">
        <v>-0.711278295524631</v>
      </c>
      <c r="DO25">
        <v>-0.845520224772512</v>
      </c>
      <c r="DP25">
        <v>-0.701483076345077</v>
      </c>
      <c r="DQ25">
        <v>-0.757342230075993</v>
      </c>
      <c r="DR25">
        <v>-0.343837726619103</v>
      </c>
      <c r="DS25">
        <v>-0.490207635080566</v>
      </c>
      <c r="DT25">
        <v>0.459151594276713</v>
      </c>
      <c r="DU25">
        <v>-0.222391010351957</v>
      </c>
      <c r="DV25">
        <v>-0.750193581966253</v>
      </c>
      <c r="DW25">
        <v>-0.356710698201528</v>
      </c>
      <c r="DX25">
        <v>-0.222794306679457</v>
      </c>
      <c r="DY25">
        <v>-0.424097088750873</v>
      </c>
      <c r="DZ25">
        <v>-0.292282787043576</v>
      </c>
      <c r="EA25">
        <v>0.209873466251031</v>
      </c>
      <c r="EB25">
        <v>-0.820270666185965</v>
      </c>
      <c r="EC25">
        <v>-0.454435157119652</v>
      </c>
      <c r="ED25">
        <v>0.42261237180463</v>
      </c>
      <c r="EE25">
        <v>7</v>
      </c>
    </row>
    <row r="26" spans="9:135">
      <c r="I26" t="s">
        <v>35</v>
      </c>
      <c r="J26">
        <v>-0.405366489434617</v>
      </c>
      <c r="K26">
        <v>-0.363217151511731</v>
      </c>
      <c r="L26">
        <v>0.966150368733531</v>
      </c>
      <c r="M26">
        <v>-0.993927023140026</v>
      </c>
      <c r="N26">
        <v>-0.754391182166797</v>
      </c>
      <c r="O26">
        <v>-0.116805513007373</v>
      </c>
      <c r="P26">
        <v>0.168016735220402</v>
      </c>
      <c r="Q26">
        <v>-0.450851889006784</v>
      </c>
      <c r="R26">
        <v>-1.04869676261453</v>
      </c>
      <c r="S26">
        <v>-0.953840647972625</v>
      </c>
      <c r="T26">
        <v>-1.26720756110483</v>
      </c>
      <c r="U26">
        <v>0.0838409164797439</v>
      </c>
      <c r="V26">
        <v>-0.629988043103016</v>
      </c>
      <c r="W26">
        <v>-0.712135468873194</v>
      </c>
      <c r="X26">
        <v>-0.922782432408996</v>
      </c>
      <c r="Y26">
        <v>-0.191751737564952</v>
      </c>
      <c r="Z26">
        <v>-1.05123359540931</v>
      </c>
      <c r="AA26">
        <v>-1.27018748711903</v>
      </c>
      <c r="AB26">
        <v>0.812144619148689</v>
      </c>
      <c r="AC26">
        <v>-0.54398207604189</v>
      </c>
      <c r="AD26">
        <v>1.19052650352249</v>
      </c>
      <c r="AE26">
        <v>0.754306695796695</v>
      </c>
      <c r="AF26">
        <v>1.14907629328089</v>
      </c>
      <c r="AG26">
        <v>0.67283036274287</v>
      </c>
      <c r="AH26">
        <v>1.25761419874302</v>
      </c>
      <c r="AI26">
        <v>0.393477879391038</v>
      </c>
      <c r="AJ26">
        <v>-0.428399431983596</v>
      </c>
      <c r="AK26">
        <v>-0.700923505010422</v>
      </c>
      <c r="AL26">
        <v>-0.722905318435908</v>
      </c>
      <c r="AM26">
        <v>-0.618617540714532</v>
      </c>
      <c r="AN26">
        <v>0.971489248874729</v>
      </c>
      <c r="AO26">
        <v>-0.66158782162659</v>
      </c>
      <c r="AP26">
        <v>-0.220013981780325</v>
      </c>
      <c r="AQ26">
        <v>-1.04776572655868</v>
      </c>
      <c r="AR26">
        <v>-0.374686952385913</v>
      </c>
      <c r="AS26">
        <v>0.951000927313331</v>
      </c>
      <c r="AT26">
        <v>-0.226085509883436</v>
      </c>
      <c r="AU26">
        <v>-0.0145419941029607</v>
      </c>
      <c r="AV26">
        <v>-0.314554834168517</v>
      </c>
      <c r="AW26">
        <v>-0.0313448867063936</v>
      </c>
      <c r="AX26">
        <v>1.35634337296131</v>
      </c>
      <c r="AY26">
        <v>1.4295035174854</v>
      </c>
      <c r="AZ26">
        <v>0.193955854033697</v>
      </c>
      <c r="BA26">
        <v>-0.350816031165267</v>
      </c>
      <c r="BB26">
        <v>0.436310411855227</v>
      </c>
      <c r="BC26">
        <v>0.31582676976155</v>
      </c>
      <c r="BD26">
        <v>0.0322156988887745</v>
      </c>
      <c r="BE26">
        <v>1.41223774895853</v>
      </c>
      <c r="BF26">
        <v>-0.144969244631245</v>
      </c>
      <c r="BG26">
        <v>0.61556425817634</v>
      </c>
      <c r="BH26">
        <v>-0.0678083688464946</v>
      </c>
      <c r="BI26">
        <v>-0.626572334421627</v>
      </c>
      <c r="BJ26">
        <v>0.292740341042374</v>
      </c>
      <c r="BK26">
        <v>0.0256831702705028</v>
      </c>
      <c r="BL26">
        <v>-0.024937212529657</v>
      </c>
      <c r="BM26">
        <v>0.451723361923806</v>
      </c>
      <c r="BN26">
        <v>0.0621596877423118</v>
      </c>
      <c r="BO26">
        <v>-0.0365522481265678</v>
      </c>
      <c r="BP26">
        <v>-0.49437626919431</v>
      </c>
      <c r="BQ26">
        <v>-0.604536040688971</v>
      </c>
      <c r="BR26">
        <v>-0.173517157786878</v>
      </c>
      <c r="BS26">
        <v>1.78134222222221</v>
      </c>
      <c r="BV26">
        <v>0.837954558930975</v>
      </c>
      <c r="BW26">
        <v>0.811156129236033</v>
      </c>
      <c r="BX26">
        <v>0.568829252562858</v>
      </c>
      <c r="BY26">
        <v>0.529076183592051</v>
      </c>
      <c r="BZ26">
        <v>0.602988479875578</v>
      </c>
      <c r="CA26">
        <v>-0.116805513007261</v>
      </c>
      <c r="CB26">
        <v>-0.304006004499476</v>
      </c>
      <c r="CC26">
        <v>-0.668724755460497</v>
      </c>
      <c r="CD26">
        <v>-0.667881772070014</v>
      </c>
      <c r="CE26">
        <v>-0.771380260772567</v>
      </c>
      <c r="CF26">
        <v>-0.813011369233835</v>
      </c>
      <c r="CG26">
        <v>-0.592296269239232</v>
      </c>
      <c r="CH26">
        <v>0.121358824665075</v>
      </c>
      <c r="CI26">
        <v>-0.422927277983006</v>
      </c>
      <c r="CJ26">
        <v>0.323535589614246</v>
      </c>
      <c r="CK26">
        <v>0.336714699998561</v>
      </c>
      <c r="CL26">
        <v>0.425065287613655</v>
      </c>
      <c r="CM26">
        <v>0.477388580708928</v>
      </c>
      <c r="CN26">
        <v>-0.520876630676857</v>
      </c>
      <c r="CO26">
        <v>0.827572180296475</v>
      </c>
      <c r="CP26">
        <v>-0.695297332638119</v>
      </c>
      <c r="CQ26">
        <v>-0.552107065234872</v>
      </c>
      <c r="CR26">
        <v>-0.620757608244976</v>
      </c>
      <c r="CS26">
        <v>-0.658880896297987</v>
      </c>
      <c r="CT26">
        <v>-0.710637263737107</v>
      </c>
      <c r="CU26">
        <v>-0.144182931326986</v>
      </c>
      <c r="CV26">
        <v>-0.494507813534706</v>
      </c>
      <c r="CW26">
        <v>0.918606937568166</v>
      </c>
      <c r="CX26">
        <v>-0.245716586069316</v>
      </c>
      <c r="CY26">
        <v>-0.206284495142009</v>
      </c>
      <c r="CZ26">
        <v>-0.0532575388229651</v>
      </c>
      <c r="DA26">
        <v>0.79365870567418</v>
      </c>
      <c r="DB26">
        <v>-0.445706301337413</v>
      </c>
      <c r="DC26">
        <v>0.802080955688887</v>
      </c>
      <c r="DD26">
        <v>0.280144466318454</v>
      </c>
      <c r="DE26">
        <v>-0.651118437155314</v>
      </c>
      <c r="DF26">
        <v>0.613817689066204</v>
      </c>
      <c r="DG26">
        <v>0.323010922624432</v>
      </c>
      <c r="DH26">
        <v>0.405153261846135</v>
      </c>
      <c r="DI26">
        <v>-0.734032869329266</v>
      </c>
      <c r="DJ26">
        <v>0.705288091228698</v>
      </c>
      <c r="DK26">
        <v>-0.625936545264579</v>
      </c>
      <c r="DL26">
        <v>-0.723675500401332</v>
      </c>
      <c r="DM26">
        <v>-0.709980080270831</v>
      </c>
      <c r="DN26">
        <v>-0.711278295524631</v>
      </c>
      <c r="DO26">
        <v>-0.845520224772512</v>
      </c>
      <c r="DP26">
        <v>-0.701483076345077</v>
      </c>
      <c r="DQ26">
        <v>-0.757342230075993</v>
      </c>
      <c r="DR26">
        <v>-0.343837726619103</v>
      </c>
      <c r="DS26">
        <v>-0.490207635080566</v>
      </c>
      <c r="DT26">
        <v>0.459151594276713</v>
      </c>
      <c r="DU26">
        <v>-0.222391010351957</v>
      </c>
      <c r="DV26">
        <v>-0.750193581966253</v>
      </c>
      <c r="DW26">
        <v>-0.356710698201528</v>
      </c>
      <c r="DX26">
        <v>-0.222794306679457</v>
      </c>
      <c r="DY26">
        <v>-0.424097088750873</v>
      </c>
      <c r="DZ26">
        <v>-0.292282787043576</v>
      </c>
      <c r="EA26">
        <v>0.209873466251031</v>
      </c>
      <c r="EB26">
        <v>-0.820270666185965</v>
      </c>
      <c r="EC26">
        <v>-0.454435157119652</v>
      </c>
      <c r="ED26">
        <v>0.42261237180463</v>
      </c>
      <c r="EE26">
        <v>7</v>
      </c>
    </row>
    <row r="27" spans="9:135">
      <c r="I27" t="s">
        <v>36</v>
      </c>
      <c r="J27">
        <v>-0.488243489524037</v>
      </c>
      <c r="K27">
        <v>-0.324865536354933</v>
      </c>
      <c r="L27">
        <v>-0.0873525908103821</v>
      </c>
      <c r="M27">
        <v>-0.995746258505432</v>
      </c>
      <c r="N27">
        <v>-0.7543911821668</v>
      </c>
      <c r="O27">
        <v>0.00672179045584157</v>
      </c>
      <c r="P27">
        <v>0.633828649417507</v>
      </c>
      <c r="Q27">
        <v>-0.214198328845706</v>
      </c>
      <c r="R27">
        <v>-0.0375317149566082</v>
      </c>
      <c r="S27">
        <v>-0.313600799758087</v>
      </c>
      <c r="T27">
        <v>1.24363147400437</v>
      </c>
      <c r="U27">
        <v>-0.694192679070647</v>
      </c>
      <c r="V27">
        <v>0.0553275176926798</v>
      </c>
      <c r="W27">
        <v>0.0371488899633067</v>
      </c>
      <c r="X27">
        <v>-1.07659078114793</v>
      </c>
      <c r="Y27">
        <v>-0.716631440004306</v>
      </c>
      <c r="Z27">
        <v>-0.471301278041904</v>
      </c>
      <c r="AA27">
        <v>-0.434808020189278</v>
      </c>
      <c r="AB27">
        <v>-0.128296820407038</v>
      </c>
      <c r="AC27">
        <v>-0.705800027848204</v>
      </c>
      <c r="AD27">
        <v>1.15797009423759</v>
      </c>
      <c r="AE27">
        <v>0.219518982495325</v>
      </c>
      <c r="AF27">
        <v>0.646365932975506</v>
      </c>
      <c r="AG27">
        <v>0.0752140099638117</v>
      </c>
      <c r="AH27">
        <v>0.529256403477687</v>
      </c>
      <c r="AI27">
        <v>0.97634923339346</v>
      </c>
      <c r="AJ27">
        <v>0.306138140806508</v>
      </c>
      <c r="AK27">
        <v>-0.765964287768435</v>
      </c>
      <c r="AL27">
        <v>-0.245716586069385</v>
      </c>
      <c r="AM27">
        <v>-1.04675888196399</v>
      </c>
      <c r="AN27">
        <v>0.721143942433861</v>
      </c>
      <c r="AO27">
        <v>-0.700446109165397</v>
      </c>
      <c r="AP27">
        <v>0.42420078539673</v>
      </c>
      <c r="AQ27">
        <v>-0.199488733069871</v>
      </c>
      <c r="AR27">
        <v>0.0519554329496085</v>
      </c>
      <c r="AS27">
        <v>-0.641208293793106</v>
      </c>
      <c r="AT27">
        <v>0.0658195343533415</v>
      </c>
      <c r="AU27">
        <v>-0.0145419941029621</v>
      </c>
      <c r="AV27">
        <v>-0.482814951936638</v>
      </c>
      <c r="AW27">
        <v>-0.314709329440691</v>
      </c>
      <c r="AX27">
        <v>0.740776299721526</v>
      </c>
      <c r="AY27">
        <v>-2.64433332965401</v>
      </c>
      <c r="AZ27">
        <v>0.509205430705352</v>
      </c>
      <c r="BA27">
        <v>0.203274918092766</v>
      </c>
      <c r="BB27">
        <v>1.51057185875871</v>
      </c>
      <c r="BC27">
        <v>-0.911170420901776</v>
      </c>
      <c r="BD27">
        <v>-0.425433804476246</v>
      </c>
      <c r="BE27">
        <v>1.26525315477981</v>
      </c>
      <c r="BF27">
        <v>-0.047224420353224</v>
      </c>
      <c r="BG27">
        <v>0.556610262940096</v>
      </c>
      <c r="BH27">
        <v>-0.201018700518567</v>
      </c>
      <c r="BI27">
        <v>0.42376729062779</v>
      </c>
      <c r="BJ27">
        <v>-0.454305025157628</v>
      </c>
      <c r="BK27">
        <v>0.0256831702704539</v>
      </c>
      <c r="BL27">
        <v>-0.20081018510726</v>
      </c>
      <c r="BM27">
        <v>0.273118437153843</v>
      </c>
      <c r="BN27">
        <v>-0.469504024436527</v>
      </c>
      <c r="BO27">
        <v>-1.49470231182223</v>
      </c>
      <c r="BP27">
        <v>-0.48428555155721</v>
      </c>
      <c r="BQ27">
        <v>-0.485737055000224</v>
      </c>
      <c r="BR27">
        <v>-0.428913677376527</v>
      </c>
      <c r="BS27">
        <v>1.71755888888887</v>
      </c>
      <c r="BV27">
        <v>0.837954558930975</v>
      </c>
      <c r="BW27">
        <v>0.811156129236033</v>
      </c>
      <c r="BX27">
        <v>0.568829252562858</v>
      </c>
      <c r="BY27">
        <v>0.529076183592051</v>
      </c>
      <c r="BZ27">
        <v>0.602988479875578</v>
      </c>
      <c r="CA27">
        <v>-0.116805513007261</v>
      </c>
      <c r="CB27">
        <v>-0.304006004499476</v>
      </c>
      <c r="CC27">
        <v>-0.668724755460497</v>
      </c>
      <c r="CD27">
        <v>-0.667881772070014</v>
      </c>
      <c r="CE27">
        <v>-0.771380260772567</v>
      </c>
      <c r="CF27">
        <v>-0.813011369233835</v>
      </c>
      <c r="CG27">
        <v>-0.592296269239232</v>
      </c>
      <c r="CH27">
        <v>0.121358824665075</v>
      </c>
      <c r="CI27">
        <v>-0.422927277983006</v>
      </c>
      <c r="CJ27">
        <v>0.323535589614246</v>
      </c>
      <c r="CK27">
        <v>0.336714699998561</v>
      </c>
      <c r="CL27">
        <v>0.425065287613655</v>
      </c>
      <c r="CM27">
        <v>0.477388580708928</v>
      </c>
      <c r="CN27">
        <v>-0.520876630676857</v>
      </c>
      <c r="CO27">
        <v>0.827572180296475</v>
      </c>
      <c r="CP27">
        <v>-0.695297332638119</v>
      </c>
      <c r="CQ27">
        <v>-0.552107065234872</v>
      </c>
      <c r="CR27">
        <v>-0.620757608244976</v>
      </c>
      <c r="CS27">
        <v>-0.658880896297987</v>
      </c>
      <c r="CT27">
        <v>-0.710637263737107</v>
      </c>
      <c r="CU27">
        <v>-0.144182931326986</v>
      </c>
      <c r="CV27">
        <v>-0.494507813534706</v>
      </c>
      <c r="CW27">
        <v>0.918606937568166</v>
      </c>
      <c r="CX27">
        <v>-0.245716586069316</v>
      </c>
      <c r="CY27">
        <v>-0.206284495142009</v>
      </c>
      <c r="CZ27">
        <v>-0.0532575388229651</v>
      </c>
      <c r="DA27">
        <v>0.79365870567418</v>
      </c>
      <c r="DB27">
        <v>-0.445706301337413</v>
      </c>
      <c r="DC27">
        <v>0.802080955688887</v>
      </c>
      <c r="DD27">
        <v>0.280144466318454</v>
      </c>
      <c r="DE27">
        <v>-0.651118437155314</v>
      </c>
      <c r="DF27">
        <v>0.613817689066204</v>
      </c>
      <c r="DG27">
        <v>0.323010922624432</v>
      </c>
      <c r="DH27">
        <v>0.405153261846135</v>
      </c>
      <c r="DI27">
        <v>-0.734032869329266</v>
      </c>
      <c r="DJ27">
        <v>0.705288091228698</v>
      </c>
      <c r="DK27">
        <v>-0.625936545264579</v>
      </c>
      <c r="DL27">
        <v>-0.723675500401332</v>
      </c>
      <c r="DM27">
        <v>-0.709980080270831</v>
      </c>
      <c r="DN27">
        <v>-0.711278295524631</v>
      </c>
      <c r="DO27">
        <v>-0.845520224772512</v>
      </c>
      <c r="DP27">
        <v>-0.701483076345077</v>
      </c>
      <c r="DQ27">
        <v>-0.757342230075993</v>
      </c>
      <c r="DR27">
        <v>-0.343837726619103</v>
      </c>
      <c r="DS27">
        <v>-0.490207635080566</v>
      </c>
      <c r="DT27">
        <v>0.459151594276713</v>
      </c>
      <c r="DU27">
        <v>-0.222391010351957</v>
      </c>
      <c r="DV27">
        <v>-0.750193581966253</v>
      </c>
      <c r="DW27">
        <v>-0.356710698201528</v>
      </c>
      <c r="DX27">
        <v>-0.222794306679457</v>
      </c>
      <c r="DY27">
        <v>-0.424097088750873</v>
      </c>
      <c r="DZ27">
        <v>-0.292282787043576</v>
      </c>
      <c r="EA27">
        <v>0.209873466251031</v>
      </c>
      <c r="EB27">
        <v>-0.820270666185965</v>
      </c>
      <c r="EC27">
        <v>-0.454435157119652</v>
      </c>
      <c r="ED27">
        <v>0.42261237180463</v>
      </c>
      <c r="EE27">
        <v>7</v>
      </c>
    </row>
    <row r="28" spans="9:135">
      <c r="I28" t="s">
        <v>37</v>
      </c>
      <c r="J28">
        <v>0.171402733344408</v>
      </c>
      <c r="K28">
        <v>0.821223428214691</v>
      </c>
      <c r="L28">
        <v>0.966150368733531</v>
      </c>
      <c r="M28">
        <v>-1.08488879140992</v>
      </c>
      <c r="N28">
        <v>-0.849164991751364</v>
      </c>
      <c r="O28">
        <v>-0.116805513007329</v>
      </c>
      <c r="P28">
        <v>0.0127460971546793</v>
      </c>
      <c r="Q28">
        <v>0.489472116810872</v>
      </c>
      <c r="R28">
        <v>1.15486822945707</v>
      </c>
      <c r="S28">
        <v>1.47276860823927</v>
      </c>
      <c r="T28">
        <v>1.29959956920108</v>
      </c>
      <c r="U28">
        <v>1.51974895537673</v>
      </c>
      <c r="V28">
        <v>1.15723828354194</v>
      </c>
      <c r="W28">
        <v>0.310003207586222</v>
      </c>
      <c r="X28">
        <v>-1.03201898200627</v>
      </c>
      <c r="Y28">
        <v>0.240809984147835</v>
      </c>
      <c r="Z28">
        <v>0.129969095355155</v>
      </c>
      <c r="AA28">
        <v>0.188679020466074</v>
      </c>
      <c r="AB28">
        <v>0.0769916590984813</v>
      </c>
      <c r="AC28">
        <v>-0.615927342292813</v>
      </c>
      <c r="AD28">
        <v>1.17702958662669</v>
      </c>
      <c r="AE28">
        <v>-0.146618011126012</v>
      </c>
      <c r="AF28">
        <v>0.40373009613475</v>
      </c>
      <c r="AG28">
        <v>-0.611816599749205</v>
      </c>
      <c r="AH28">
        <v>-0.0228078262104199</v>
      </c>
      <c r="AI28">
        <v>0.733063798679482</v>
      </c>
      <c r="AJ28">
        <v>0.267998689911636</v>
      </c>
      <c r="AK28">
        <v>-0.899410031702975</v>
      </c>
      <c r="AL28">
        <v>-0.00712221988602789</v>
      </c>
      <c r="AM28">
        <v>2.01609840543559</v>
      </c>
      <c r="AN28">
        <v>0.22045332955236</v>
      </c>
      <c r="AO28">
        <v>-0.662685513364976</v>
      </c>
      <c r="AP28">
        <v>-0.00286293666445884</v>
      </c>
      <c r="AQ28">
        <v>-0.914280514385198</v>
      </c>
      <c r="AR28">
        <v>0.478597818285139</v>
      </c>
      <c r="AS28">
        <v>0.0243412592325456</v>
      </c>
      <c r="AT28">
        <v>-0.0943020171417626</v>
      </c>
      <c r="AU28">
        <v>0.367433225999285</v>
      </c>
      <c r="AV28">
        <v>0.80100024041276</v>
      </c>
      <c r="AW28">
        <v>0.581448169255927</v>
      </c>
      <c r="AX28">
        <v>0.22816884371402</v>
      </c>
      <c r="AY28">
        <v>-2.08314151907867</v>
      </c>
      <c r="AZ28">
        <v>-0.144750438256857</v>
      </c>
      <c r="BA28">
        <v>-0.169285663948851</v>
      </c>
      <c r="BB28">
        <v>1.22087333638214</v>
      </c>
      <c r="BC28">
        <v>-0.0409153305756216</v>
      </c>
      <c r="BD28">
        <v>-0.399640726715013</v>
      </c>
      <c r="BE28">
        <v>5.87490129341654</v>
      </c>
      <c r="BF28">
        <v>0.350995234112757</v>
      </c>
      <c r="BG28">
        <v>0.241334549285489</v>
      </c>
      <c r="BH28">
        <v>0.221831379385426</v>
      </c>
      <c r="BI28">
        <v>0.423767290627833</v>
      </c>
      <c r="BJ28">
        <v>0.468515721324723</v>
      </c>
      <c r="BK28">
        <v>0.0256831702705572</v>
      </c>
      <c r="BL28">
        <v>0.282840489481147</v>
      </c>
      <c r="BM28">
        <v>0.303244569042755</v>
      </c>
      <c r="BN28">
        <v>0.0621596877423118</v>
      </c>
      <c r="BO28">
        <v>-1.86747176261833</v>
      </c>
      <c r="BP28">
        <v>-0.380157933387141</v>
      </c>
      <c r="BQ28">
        <v>0.128965953517831</v>
      </c>
      <c r="BR28">
        <v>-0.776252944018436</v>
      </c>
      <c r="BS28">
        <v>2.14037222222221</v>
      </c>
      <c r="BV28">
        <v>0.837954558930975</v>
      </c>
      <c r="BW28">
        <v>0.811156129236033</v>
      </c>
      <c r="BX28">
        <v>0.568829252562858</v>
      </c>
      <c r="BY28">
        <v>0.529076183592051</v>
      </c>
      <c r="BZ28">
        <v>0.602988479875578</v>
      </c>
      <c r="CA28">
        <v>-0.116805513007261</v>
      </c>
      <c r="CB28">
        <v>-0.304006004499476</v>
      </c>
      <c r="CC28">
        <v>-0.668724755460497</v>
      </c>
      <c r="CD28">
        <v>-0.667881772070014</v>
      </c>
      <c r="CE28">
        <v>-0.771380260772567</v>
      </c>
      <c r="CF28">
        <v>-0.813011369233835</v>
      </c>
      <c r="CG28">
        <v>-0.592296269239232</v>
      </c>
      <c r="CH28">
        <v>0.121358824665075</v>
      </c>
      <c r="CI28">
        <v>-0.422927277983006</v>
      </c>
      <c r="CJ28">
        <v>0.323535589614246</v>
      </c>
      <c r="CK28">
        <v>0.336714699998561</v>
      </c>
      <c r="CL28">
        <v>0.425065287613655</v>
      </c>
      <c r="CM28">
        <v>0.477388580708928</v>
      </c>
      <c r="CN28">
        <v>-0.520876630676857</v>
      </c>
      <c r="CO28">
        <v>0.827572180296475</v>
      </c>
      <c r="CP28">
        <v>-0.695297332638119</v>
      </c>
      <c r="CQ28">
        <v>-0.552107065234872</v>
      </c>
      <c r="CR28">
        <v>-0.620757608244976</v>
      </c>
      <c r="CS28">
        <v>-0.658880896297987</v>
      </c>
      <c r="CT28">
        <v>-0.710637263737107</v>
      </c>
      <c r="CU28">
        <v>-0.144182931326986</v>
      </c>
      <c r="CV28">
        <v>-0.494507813534706</v>
      </c>
      <c r="CW28">
        <v>0.918606937568166</v>
      </c>
      <c r="CX28">
        <v>-0.245716586069316</v>
      </c>
      <c r="CY28">
        <v>-0.206284495142009</v>
      </c>
      <c r="CZ28">
        <v>-0.0532575388229651</v>
      </c>
      <c r="DA28">
        <v>0.79365870567418</v>
      </c>
      <c r="DB28">
        <v>-0.445706301337413</v>
      </c>
      <c r="DC28">
        <v>0.802080955688887</v>
      </c>
      <c r="DD28">
        <v>0.280144466318454</v>
      </c>
      <c r="DE28">
        <v>-0.651118437155314</v>
      </c>
      <c r="DF28">
        <v>0.613817689066204</v>
      </c>
      <c r="DG28">
        <v>0.323010922624432</v>
      </c>
      <c r="DH28">
        <v>0.405153261846135</v>
      </c>
      <c r="DI28">
        <v>-0.734032869329266</v>
      </c>
      <c r="DJ28">
        <v>0.705288091228698</v>
      </c>
      <c r="DK28">
        <v>-0.625936545264579</v>
      </c>
      <c r="DL28">
        <v>-0.723675500401332</v>
      </c>
      <c r="DM28">
        <v>-0.709980080270831</v>
      </c>
      <c r="DN28">
        <v>-0.711278295524631</v>
      </c>
      <c r="DO28">
        <v>-0.845520224772512</v>
      </c>
      <c r="DP28">
        <v>-0.701483076345077</v>
      </c>
      <c r="DQ28">
        <v>-0.757342230075993</v>
      </c>
      <c r="DR28">
        <v>-0.343837726619103</v>
      </c>
      <c r="DS28">
        <v>-0.490207635080566</v>
      </c>
      <c r="DT28">
        <v>0.459151594276713</v>
      </c>
      <c r="DU28">
        <v>-0.222391010351957</v>
      </c>
      <c r="DV28">
        <v>-0.750193581966253</v>
      </c>
      <c r="DW28">
        <v>-0.356710698201528</v>
      </c>
      <c r="DX28">
        <v>-0.222794306679457</v>
      </c>
      <c r="DY28">
        <v>-0.424097088750873</v>
      </c>
      <c r="DZ28">
        <v>-0.292282787043576</v>
      </c>
      <c r="EA28">
        <v>0.209873466251031</v>
      </c>
      <c r="EB28">
        <v>-0.820270666185965</v>
      </c>
      <c r="EC28">
        <v>-0.454435157119652</v>
      </c>
      <c r="ED28">
        <v>0.42261237180463</v>
      </c>
      <c r="EE28">
        <v>7</v>
      </c>
    </row>
    <row r="29" spans="9:135">
      <c r="I29" t="s">
        <v>38</v>
      </c>
      <c r="J29">
        <v>-0.537422711144565</v>
      </c>
      <c r="K29">
        <v>-0.337965288625061</v>
      </c>
      <c r="L29">
        <v>-0.35149618999665</v>
      </c>
      <c r="M29">
        <v>-1.26408347490158</v>
      </c>
      <c r="N29">
        <v>-1.06787378310038</v>
      </c>
      <c r="O29">
        <v>-0.116805513007358</v>
      </c>
      <c r="P29">
        <v>-0.142524540911131</v>
      </c>
      <c r="Q29">
        <v>-1.03978418685852</v>
      </c>
      <c r="R29">
        <v>-0.504798551693792</v>
      </c>
      <c r="S29">
        <v>-0.761955150695496</v>
      </c>
      <c r="T29">
        <v>-1.02442890541865</v>
      </c>
      <c r="U29">
        <v>-0.458602084480797</v>
      </c>
      <c r="V29">
        <v>-0.647193155914752</v>
      </c>
      <c r="W29">
        <v>0.0903645257502142</v>
      </c>
      <c r="X29">
        <v>-1.22103346103275</v>
      </c>
      <c r="Y29">
        <v>-0.352686909604519</v>
      </c>
      <c r="Z29">
        <v>-0.563306347575154</v>
      </c>
      <c r="AA29">
        <v>-0.711966765859089</v>
      </c>
      <c r="AB29">
        <v>0.919685824502354</v>
      </c>
      <c r="AC29">
        <v>-0.339971034525573</v>
      </c>
      <c r="AD29">
        <v>1.58133030903174</v>
      </c>
      <c r="AE29">
        <v>0.640116545548749</v>
      </c>
      <c r="AF29">
        <v>1.62647674870473</v>
      </c>
      <c r="AG29">
        <v>-0.561292080734018</v>
      </c>
      <c r="AH29">
        <v>0.904083467311781</v>
      </c>
      <c r="AI29">
        <v>0.850144914135582</v>
      </c>
      <c r="AJ29">
        <v>-0.140234691889029</v>
      </c>
      <c r="AK29">
        <v>-0.422070493875497</v>
      </c>
      <c r="AL29">
        <v>-0.00712221988614317</v>
      </c>
      <c r="AM29">
        <v>0.336466989764857</v>
      </c>
      <c r="AN29">
        <v>-0.029891976888537</v>
      </c>
      <c r="AO29">
        <v>-0.455770620679523</v>
      </c>
      <c r="AP29">
        <v>-0.343066240679319</v>
      </c>
      <c r="AQ29">
        <v>-0.483683055761616</v>
      </c>
      <c r="AR29">
        <v>-0.122580088324018</v>
      </c>
      <c r="AS29">
        <v>0.447066093592724</v>
      </c>
      <c r="AT29">
        <v>1.05488690208006</v>
      </c>
      <c r="AU29">
        <v>-0.36514726859295</v>
      </c>
      <c r="AV29">
        <v>-0.678643111598967</v>
      </c>
      <c r="AW29">
        <v>-0.479423636054711</v>
      </c>
      <c r="AX29">
        <v>-0.0522318159823988</v>
      </c>
      <c r="AY29">
        <v>0.32790477820792</v>
      </c>
      <c r="AZ29">
        <v>0.252652262323436</v>
      </c>
      <c r="BA29">
        <v>-0.561778961955863</v>
      </c>
      <c r="BB29">
        <v>4.62707106311237</v>
      </c>
      <c r="BC29">
        <v>-0.593573526923494</v>
      </c>
      <c r="BD29">
        <v>-0.44775696146242</v>
      </c>
      <c r="BE29">
        <v>1.38869797544866</v>
      </c>
      <c r="BF29">
        <v>-0.0689454924150095</v>
      </c>
      <c r="BG29">
        <v>0.379748277231417</v>
      </c>
      <c r="BH29">
        <v>0.40355019507929</v>
      </c>
      <c r="BI29">
        <v>-1.50407126167804</v>
      </c>
      <c r="BJ29">
        <v>0.204852650901189</v>
      </c>
      <c r="BK29">
        <v>0.0256831702705245</v>
      </c>
      <c r="BL29">
        <v>-0.0249372125296807</v>
      </c>
      <c r="BM29">
        <v>0.371835315754099</v>
      </c>
      <c r="BN29">
        <v>0.062159687742269</v>
      </c>
      <c r="BO29">
        <v>-0.460908490788457</v>
      </c>
      <c r="BP29">
        <v>-0.403989202700294</v>
      </c>
      <c r="BQ29">
        <v>0.932221480606048</v>
      </c>
      <c r="BR29">
        <v>-0.79668466558562</v>
      </c>
      <c r="BS29">
        <v>2.49602666666665</v>
      </c>
      <c r="BV29">
        <v>0.837954558930975</v>
      </c>
      <c r="BW29">
        <v>0.811156129236033</v>
      </c>
      <c r="BX29">
        <v>0.568829252562858</v>
      </c>
      <c r="BY29">
        <v>0.529076183592051</v>
      </c>
      <c r="BZ29">
        <v>0.602988479875578</v>
      </c>
      <c r="CA29">
        <v>-0.116805513007261</v>
      </c>
      <c r="CB29">
        <v>-0.304006004499476</v>
      </c>
      <c r="CC29">
        <v>-0.668724755460497</v>
      </c>
      <c r="CD29">
        <v>-0.667881772070014</v>
      </c>
      <c r="CE29">
        <v>-0.771380260772567</v>
      </c>
      <c r="CF29">
        <v>-0.813011369233835</v>
      </c>
      <c r="CG29">
        <v>-0.592296269239232</v>
      </c>
      <c r="CH29">
        <v>0.121358824665075</v>
      </c>
      <c r="CI29">
        <v>-0.422927277983006</v>
      </c>
      <c r="CJ29">
        <v>0.323535589614246</v>
      </c>
      <c r="CK29">
        <v>0.336714699998561</v>
      </c>
      <c r="CL29">
        <v>0.425065287613655</v>
      </c>
      <c r="CM29">
        <v>0.477388580708928</v>
      </c>
      <c r="CN29">
        <v>-0.520876630676857</v>
      </c>
      <c r="CO29">
        <v>0.827572180296475</v>
      </c>
      <c r="CP29">
        <v>-0.695297332638119</v>
      </c>
      <c r="CQ29">
        <v>-0.552107065234872</v>
      </c>
      <c r="CR29">
        <v>-0.620757608244976</v>
      </c>
      <c r="CS29">
        <v>-0.658880896297987</v>
      </c>
      <c r="CT29">
        <v>-0.710637263737107</v>
      </c>
      <c r="CU29">
        <v>-0.144182931326986</v>
      </c>
      <c r="CV29">
        <v>-0.494507813534706</v>
      </c>
      <c r="CW29">
        <v>0.918606937568166</v>
      </c>
      <c r="CX29">
        <v>-0.245716586069316</v>
      </c>
      <c r="CY29">
        <v>-0.206284495142009</v>
      </c>
      <c r="CZ29">
        <v>-0.0532575388229651</v>
      </c>
      <c r="DA29">
        <v>0.79365870567418</v>
      </c>
      <c r="DB29">
        <v>-0.445706301337413</v>
      </c>
      <c r="DC29">
        <v>0.802080955688887</v>
      </c>
      <c r="DD29">
        <v>0.280144466318454</v>
      </c>
      <c r="DE29">
        <v>-0.651118437155314</v>
      </c>
      <c r="DF29">
        <v>0.613817689066204</v>
      </c>
      <c r="DG29">
        <v>0.323010922624432</v>
      </c>
      <c r="DH29">
        <v>0.405153261846135</v>
      </c>
      <c r="DI29">
        <v>-0.734032869329266</v>
      </c>
      <c r="DJ29">
        <v>0.705288091228698</v>
      </c>
      <c r="DK29">
        <v>-0.625936545264579</v>
      </c>
      <c r="DL29">
        <v>-0.723675500401332</v>
      </c>
      <c r="DM29">
        <v>-0.709980080270831</v>
      </c>
      <c r="DN29">
        <v>-0.711278295524631</v>
      </c>
      <c r="DO29">
        <v>-0.845520224772512</v>
      </c>
      <c r="DP29">
        <v>-0.701483076345077</v>
      </c>
      <c r="DQ29">
        <v>-0.757342230075993</v>
      </c>
      <c r="DR29">
        <v>-0.343837726619103</v>
      </c>
      <c r="DS29">
        <v>-0.490207635080566</v>
      </c>
      <c r="DT29">
        <v>0.459151594276713</v>
      </c>
      <c r="DU29">
        <v>-0.222391010351957</v>
      </c>
      <c r="DV29">
        <v>-0.750193581966253</v>
      </c>
      <c r="DW29">
        <v>-0.356710698201528</v>
      </c>
      <c r="DX29">
        <v>-0.222794306679457</v>
      </c>
      <c r="DY29">
        <v>-0.424097088750873</v>
      </c>
      <c r="DZ29">
        <v>-0.292282787043576</v>
      </c>
      <c r="EA29">
        <v>0.209873466251031</v>
      </c>
      <c r="EB29">
        <v>-0.820270666185965</v>
      </c>
      <c r="EC29">
        <v>-0.454435157119652</v>
      </c>
      <c r="ED29">
        <v>0.42261237180463</v>
      </c>
      <c r="EE29">
        <v>7</v>
      </c>
    </row>
    <row r="30" spans="9:135">
      <c r="I30" t="s">
        <v>39</v>
      </c>
      <c r="J30">
        <v>1.1979640426429</v>
      </c>
      <c r="K30">
        <v>0.129333533845137</v>
      </c>
      <c r="L30">
        <v>-0.0904240280092287</v>
      </c>
      <c r="M30">
        <v>-1.40507421571991</v>
      </c>
      <c r="N30">
        <v>-1.21610974168136</v>
      </c>
      <c r="O30">
        <v>-0.116805513007373</v>
      </c>
      <c r="P30">
        <v>0.0127460971547014</v>
      </c>
      <c r="Q30">
        <v>1.5572341479343</v>
      </c>
      <c r="R30">
        <v>0.386149502686798</v>
      </c>
      <c r="S30">
        <v>-0.115266633401878</v>
      </c>
      <c r="T30">
        <v>0.193845242910328</v>
      </c>
      <c r="U30">
        <v>0.165843443920989</v>
      </c>
      <c r="V30">
        <v>-0.172965458423361</v>
      </c>
      <c r="W30">
        <v>0.312098141300239</v>
      </c>
      <c r="X30">
        <v>-1.34031191097244</v>
      </c>
      <c r="Y30">
        <v>0.694758790856656</v>
      </c>
      <c r="Z30">
        <v>-0.417032749724611</v>
      </c>
      <c r="AA30">
        <v>-0.365435790592985</v>
      </c>
      <c r="AB30">
        <v>0.124921109996463</v>
      </c>
      <c r="AC30">
        <v>-0.303731098458752</v>
      </c>
      <c r="AD30">
        <v>1.76976341905411</v>
      </c>
      <c r="AE30">
        <v>0.873122055394388</v>
      </c>
      <c r="AF30">
        <v>1.20071024954282</v>
      </c>
      <c r="AG30">
        <v>-0.651156301577833</v>
      </c>
      <c r="AH30">
        <v>0.962122142804143</v>
      </c>
      <c r="AI30">
        <v>0.398546325947596</v>
      </c>
      <c r="AJ30">
        <v>0.016560828456575</v>
      </c>
      <c r="AK30">
        <v>-0.422444291477556</v>
      </c>
      <c r="AL30">
        <v>0.47006651248059</v>
      </c>
      <c r="AM30">
        <v>-0.980890983310161</v>
      </c>
      <c r="AN30">
        <v>0.721143942433989</v>
      </c>
      <c r="AO30">
        <v>-0.297959138424465</v>
      </c>
      <c r="AP30">
        <v>-0.118676827392917</v>
      </c>
      <c r="AQ30">
        <v>-0.500906954106476</v>
      </c>
      <c r="AR30">
        <v>-0.180758595415215</v>
      </c>
      <c r="AS30">
        <v>-0.628053082647167</v>
      </c>
      <c r="AT30">
        <v>-0.291746865532157</v>
      </c>
      <c r="AU30">
        <v>-0.0182325759396966</v>
      </c>
      <c r="AV30">
        <v>1.01584084276075</v>
      </c>
      <c r="AW30">
        <v>-0.451505956967583</v>
      </c>
      <c r="AX30">
        <v>0.293887748330369</v>
      </c>
      <c r="AY30">
        <v>1.31172252020416</v>
      </c>
      <c r="AZ30">
        <v>-0.0883727774552749</v>
      </c>
      <c r="BA30">
        <v>-0.168252401303163</v>
      </c>
      <c r="BB30">
        <v>1.4812567074212</v>
      </c>
      <c r="BC30">
        <v>-0.589344392414477</v>
      </c>
      <c r="BD30">
        <v>0.260495177306625</v>
      </c>
      <c r="BE30">
        <v>-0.0435972079832771</v>
      </c>
      <c r="BF30">
        <v>-0.249954426263171</v>
      </c>
      <c r="BG30">
        <v>-0.0572802526719334</v>
      </c>
      <c r="BH30">
        <v>-0.0920533269369872</v>
      </c>
      <c r="BI30">
        <v>-0.17452743250157</v>
      </c>
      <c r="BJ30">
        <v>0.864010326960018</v>
      </c>
      <c r="BK30">
        <v>0.0256831702704648</v>
      </c>
      <c r="BL30">
        <v>0.150935760047968</v>
      </c>
      <c r="BM30">
        <v>-0.0375572979505363</v>
      </c>
      <c r="BN30">
        <v>1.47992958688584</v>
      </c>
      <c r="BO30">
        <v>0.881308490123723</v>
      </c>
      <c r="BP30">
        <v>-0.35575414108749</v>
      </c>
      <c r="BQ30">
        <v>0.554026544514278</v>
      </c>
      <c r="BR30">
        <v>-0.725173640100493</v>
      </c>
      <c r="BS30">
        <v>3.39992999999998</v>
      </c>
      <c r="BV30">
        <v>0.837954558930975</v>
      </c>
      <c r="BW30">
        <v>0.811156129236033</v>
      </c>
      <c r="BX30">
        <v>0.568829252562858</v>
      </c>
      <c r="BY30">
        <v>0.529076183592051</v>
      </c>
      <c r="BZ30">
        <v>0.602988479875578</v>
      </c>
      <c r="CA30">
        <v>-0.116805513007261</v>
      </c>
      <c r="CB30">
        <v>-0.304006004499476</v>
      </c>
      <c r="CC30">
        <v>-0.668724755460497</v>
      </c>
      <c r="CD30">
        <v>-0.667881772070014</v>
      </c>
      <c r="CE30">
        <v>-0.771380260772567</v>
      </c>
      <c r="CF30">
        <v>-0.813011369233835</v>
      </c>
      <c r="CG30">
        <v>-0.592296269239232</v>
      </c>
      <c r="CH30">
        <v>0.121358824665075</v>
      </c>
      <c r="CI30">
        <v>-0.422927277983006</v>
      </c>
      <c r="CJ30">
        <v>0.323535589614246</v>
      </c>
      <c r="CK30">
        <v>0.336714699998561</v>
      </c>
      <c r="CL30">
        <v>0.425065287613655</v>
      </c>
      <c r="CM30">
        <v>0.477388580708928</v>
      </c>
      <c r="CN30">
        <v>-0.520876630676857</v>
      </c>
      <c r="CO30">
        <v>0.827572180296475</v>
      </c>
      <c r="CP30">
        <v>-0.695297332638119</v>
      </c>
      <c r="CQ30">
        <v>-0.552107065234872</v>
      </c>
      <c r="CR30">
        <v>-0.620757608244976</v>
      </c>
      <c r="CS30">
        <v>-0.658880896297987</v>
      </c>
      <c r="CT30">
        <v>-0.710637263737107</v>
      </c>
      <c r="CU30">
        <v>-0.144182931326986</v>
      </c>
      <c r="CV30">
        <v>-0.494507813534706</v>
      </c>
      <c r="CW30">
        <v>0.918606937568166</v>
      </c>
      <c r="CX30">
        <v>-0.245716586069316</v>
      </c>
      <c r="CY30">
        <v>-0.206284495142009</v>
      </c>
      <c r="CZ30">
        <v>-0.0532575388229651</v>
      </c>
      <c r="DA30">
        <v>0.79365870567418</v>
      </c>
      <c r="DB30">
        <v>-0.445706301337413</v>
      </c>
      <c r="DC30">
        <v>0.802080955688887</v>
      </c>
      <c r="DD30">
        <v>0.280144466318454</v>
      </c>
      <c r="DE30">
        <v>-0.651118437155314</v>
      </c>
      <c r="DF30">
        <v>0.613817689066204</v>
      </c>
      <c r="DG30">
        <v>0.323010922624432</v>
      </c>
      <c r="DH30">
        <v>0.405153261846135</v>
      </c>
      <c r="DI30">
        <v>-0.734032869329266</v>
      </c>
      <c r="DJ30">
        <v>0.705288091228698</v>
      </c>
      <c r="DK30">
        <v>-0.625936545264579</v>
      </c>
      <c r="DL30">
        <v>-0.723675500401332</v>
      </c>
      <c r="DM30">
        <v>-0.709980080270831</v>
      </c>
      <c r="DN30">
        <v>-0.711278295524631</v>
      </c>
      <c r="DO30">
        <v>-0.845520224772512</v>
      </c>
      <c r="DP30">
        <v>-0.701483076345077</v>
      </c>
      <c r="DQ30">
        <v>-0.757342230075993</v>
      </c>
      <c r="DR30">
        <v>-0.343837726619103</v>
      </c>
      <c r="DS30">
        <v>-0.490207635080566</v>
      </c>
      <c r="DT30">
        <v>0.459151594276713</v>
      </c>
      <c r="DU30">
        <v>-0.222391010351957</v>
      </c>
      <c r="DV30">
        <v>-0.750193581966253</v>
      </c>
      <c r="DW30">
        <v>-0.356710698201528</v>
      </c>
      <c r="DX30">
        <v>-0.222794306679457</v>
      </c>
      <c r="DY30">
        <v>-0.424097088750873</v>
      </c>
      <c r="DZ30">
        <v>-0.292282787043576</v>
      </c>
      <c r="EA30">
        <v>0.209873466251031</v>
      </c>
      <c r="EB30">
        <v>-0.820270666185965</v>
      </c>
      <c r="EC30">
        <v>-0.454435157119652</v>
      </c>
      <c r="ED30">
        <v>0.42261237180463</v>
      </c>
      <c r="EE30">
        <v>7</v>
      </c>
    </row>
    <row r="31" spans="9:135">
      <c r="I31" t="s">
        <v>40</v>
      </c>
      <c r="J31">
        <v>0.34541024738012</v>
      </c>
      <c r="K31">
        <v>0.554267200037461</v>
      </c>
      <c r="L31">
        <v>-1.1469984247536</v>
      </c>
      <c r="M31">
        <v>-1.24771035661302</v>
      </c>
      <c r="N31">
        <v>-1.05025557490836</v>
      </c>
      <c r="O31">
        <v>-0.116805513007409</v>
      </c>
      <c r="P31">
        <v>-0.142524540911043</v>
      </c>
      <c r="Q31">
        <v>0.209068374217901</v>
      </c>
      <c r="R31">
        <v>0.211755140339208</v>
      </c>
      <c r="S31">
        <v>0.516578345138782</v>
      </c>
      <c r="T31">
        <v>0.542532457604647</v>
      </c>
      <c r="U31">
        <v>-0.0456085861691716</v>
      </c>
      <c r="V31">
        <v>-0.120043213278893</v>
      </c>
      <c r="W31">
        <v>0.0860612727345727</v>
      </c>
      <c r="X31">
        <v>-1.21438186876105</v>
      </c>
      <c r="Y31">
        <v>-0.20154446215021</v>
      </c>
      <c r="Z31">
        <v>0.346909706709222</v>
      </c>
      <c r="AA31">
        <v>0.47671385151672</v>
      </c>
      <c r="AB31">
        <v>-0.0370468274119861</v>
      </c>
      <c r="AC31">
        <v>-0.303341470442535</v>
      </c>
      <c r="AD31">
        <v>0.843551916862739</v>
      </c>
      <c r="AE31">
        <v>0.0616604179648963</v>
      </c>
      <c r="AF31">
        <v>-0.193882755066712</v>
      </c>
      <c r="AG31">
        <v>-0.0204193910092823</v>
      </c>
      <c r="AH31">
        <v>-0.084570093564517</v>
      </c>
      <c r="AI31">
        <v>1.09343034884964</v>
      </c>
      <c r="AJ31">
        <v>0.43891993281088</v>
      </c>
      <c r="AK31">
        <v>-0.479635324592363</v>
      </c>
      <c r="AL31">
        <v>0.708660878663839</v>
      </c>
      <c r="AM31">
        <v>-0.552749642060794</v>
      </c>
      <c r="AN31">
        <v>0.220453329552374</v>
      </c>
      <c r="AO31">
        <v>-0.308496979112957</v>
      </c>
      <c r="AP31">
        <v>0.474869362590438</v>
      </c>
      <c r="AQ31">
        <v>-1.04345975197257</v>
      </c>
      <c r="AR31">
        <v>-0.355294116688844</v>
      </c>
      <c r="AS31">
        <v>0.459173920843341</v>
      </c>
      <c r="AT31">
        <v>1.35139976074924</v>
      </c>
      <c r="AU31">
        <v>0.241953443550237</v>
      </c>
      <c r="AV31">
        <v>0.274117922486326</v>
      </c>
      <c r="AW31">
        <v>0.532592230853461</v>
      </c>
      <c r="AX31">
        <v>0.453803749563483</v>
      </c>
      <c r="AY31">
        <v>-0.461920732972178</v>
      </c>
      <c r="AZ31">
        <v>0.0828871425095038</v>
      </c>
      <c r="BA31">
        <v>-0.0152986860663581</v>
      </c>
      <c r="BB31">
        <v>0.394138711953891</v>
      </c>
      <c r="BC31">
        <v>-0.844232642555946</v>
      </c>
      <c r="BD31">
        <v>2.90820996299497</v>
      </c>
      <c r="BE31">
        <v>1.15987860133164</v>
      </c>
      <c r="BF31">
        <v>-0.278915855678889</v>
      </c>
      <c r="BG31">
        <v>-0.0495906011193779</v>
      </c>
      <c r="BH31">
        <v>-0.583372319694711</v>
      </c>
      <c r="BI31">
        <v>0.450358167211234</v>
      </c>
      <c r="BJ31">
        <v>0.219500599258063</v>
      </c>
      <c r="BK31">
        <v>0.408077038742586</v>
      </c>
      <c r="BL31">
        <v>0.238872246336744</v>
      </c>
      <c r="BM31">
        <v>-0.53813525728319</v>
      </c>
      <c r="BN31">
        <v>0.0621596877423193</v>
      </c>
      <c r="BO31">
        <v>0.327299273224672</v>
      </c>
      <c r="BP31">
        <v>-0.226149250018076</v>
      </c>
      <c r="BQ31">
        <v>0.0635720164414235</v>
      </c>
      <c r="BR31">
        <v>-0.79668466558559</v>
      </c>
      <c r="BS31">
        <v>3.68987555555555</v>
      </c>
      <c r="BV31">
        <v>0.837954558930975</v>
      </c>
      <c r="BW31">
        <v>0.811156129236033</v>
      </c>
      <c r="BX31">
        <v>0.568829252562858</v>
      </c>
      <c r="BY31">
        <v>0.529076183592051</v>
      </c>
      <c r="BZ31">
        <v>0.602988479875578</v>
      </c>
      <c r="CA31">
        <v>-0.116805513007261</v>
      </c>
      <c r="CB31">
        <v>-0.304006004499476</v>
      </c>
      <c r="CC31">
        <v>-0.668724755460497</v>
      </c>
      <c r="CD31">
        <v>-0.667881772070014</v>
      </c>
      <c r="CE31">
        <v>-0.771380260772567</v>
      </c>
      <c r="CF31">
        <v>-0.813011369233835</v>
      </c>
      <c r="CG31">
        <v>-0.592296269239232</v>
      </c>
      <c r="CH31">
        <v>0.121358824665075</v>
      </c>
      <c r="CI31">
        <v>-0.422927277983006</v>
      </c>
      <c r="CJ31">
        <v>0.323535589614246</v>
      </c>
      <c r="CK31">
        <v>0.336714699998561</v>
      </c>
      <c r="CL31">
        <v>0.425065287613655</v>
      </c>
      <c r="CM31">
        <v>0.477388580708928</v>
      </c>
      <c r="CN31">
        <v>-0.520876630676857</v>
      </c>
      <c r="CO31">
        <v>0.827572180296475</v>
      </c>
      <c r="CP31">
        <v>-0.695297332638119</v>
      </c>
      <c r="CQ31">
        <v>-0.552107065234872</v>
      </c>
      <c r="CR31">
        <v>-0.620757608244976</v>
      </c>
      <c r="CS31">
        <v>-0.658880896297987</v>
      </c>
      <c r="CT31">
        <v>-0.710637263737107</v>
      </c>
      <c r="CU31">
        <v>-0.144182931326986</v>
      </c>
      <c r="CV31">
        <v>-0.494507813534706</v>
      </c>
      <c r="CW31">
        <v>0.918606937568166</v>
      </c>
      <c r="CX31">
        <v>-0.245716586069316</v>
      </c>
      <c r="CY31">
        <v>-0.206284495142009</v>
      </c>
      <c r="CZ31">
        <v>-0.0532575388229651</v>
      </c>
      <c r="DA31">
        <v>0.79365870567418</v>
      </c>
      <c r="DB31">
        <v>-0.445706301337413</v>
      </c>
      <c r="DC31">
        <v>0.802080955688887</v>
      </c>
      <c r="DD31">
        <v>0.280144466318454</v>
      </c>
      <c r="DE31">
        <v>-0.651118437155314</v>
      </c>
      <c r="DF31">
        <v>0.613817689066204</v>
      </c>
      <c r="DG31">
        <v>0.323010922624432</v>
      </c>
      <c r="DH31">
        <v>0.405153261846135</v>
      </c>
      <c r="DI31">
        <v>-0.734032869329266</v>
      </c>
      <c r="DJ31">
        <v>0.705288091228698</v>
      </c>
      <c r="DK31">
        <v>-0.625936545264579</v>
      </c>
      <c r="DL31">
        <v>-0.723675500401332</v>
      </c>
      <c r="DM31">
        <v>-0.709980080270831</v>
      </c>
      <c r="DN31">
        <v>-0.711278295524631</v>
      </c>
      <c r="DO31">
        <v>-0.845520224772512</v>
      </c>
      <c r="DP31">
        <v>-0.701483076345077</v>
      </c>
      <c r="DQ31">
        <v>-0.757342230075993</v>
      </c>
      <c r="DR31">
        <v>-0.343837726619103</v>
      </c>
      <c r="DS31">
        <v>-0.490207635080566</v>
      </c>
      <c r="DT31">
        <v>0.459151594276713</v>
      </c>
      <c r="DU31">
        <v>-0.222391010351957</v>
      </c>
      <c r="DV31">
        <v>-0.750193581966253</v>
      </c>
      <c r="DW31">
        <v>-0.356710698201528</v>
      </c>
      <c r="DX31">
        <v>-0.222794306679457</v>
      </c>
      <c r="DY31">
        <v>-0.424097088750873</v>
      </c>
      <c r="DZ31">
        <v>-0.292282787043576</v>
      </c>
      <c r="EA31">
        <v>0.209873466251031</v>
      </c>
      <c r="EB31">
        <v>-0.820270666185965</v>
      </c>
      <c r="EC31">
        <v>-0.454435157119652</v>
      </c>
      <c r="ED31">
        <v>0.42261237180463</v>
      </c>
      <c r="EE31">
        <v>7</v>
      </c>
    </row>
    <row r="32" spans="9:135">
      <c r="I32" t="s">
        <v>41</v>
      </c>
      <c r="J32">
        <v>-0.557446028785501</v>
      </c>
      <c r="K32">
        <v>-0.680119669195502</v>
      </c>
      <c r="L32">
        <v>0.437863170361475</v>
      </c>
      <c r="M32">
        <v>-1.05305217251548</v>
      </c>
      <c r="N32">
        <v>-0.849164991751362</v>
      </c>
      <c r="O32">
        <v>-0.116805513007409</v>
      </c>
      <c r="P32">
        <v>0.16801673522038</v>
      </c>
      <c r="Q32">
        <v>-1.2404661329429</v>
      </c>
      <c r="R32">
        <v>-0.56431456662122</v>
      </c>
      <c r="S32">
        <v>-0.483143656431829</v>
      </c>
      <c r="T32">
        <v>-0.6859637204861</v>
      </c>
      <c r="U32">
        <v>-0.39122180259095</v>
      </c>
      <c r="V32">
        <v>0.232666085311239</v>
      </c>
      <c r="W32">
        <v>-0.940839598404637</v>
      </c>
      <c r="X32">
        <v>-1.2602439066017</v>
      </c>
      <c r="Y32">
        <v>-0.240311343070051</v>
      </c>
      <c r="Z32">
        <v>-0.145556606224063</v>
      </c>
      <c r="AA32">
        <v>-0.13779314509258</v>
      </c>
      <c r="AB32">
        <v>0.59651810115235</v>
      </c>
      <c r="AC32">
        <v>-0.146267013205792</v>
      </c>
      <c r="AD32">
        <v>1.01827123645285</v>
      </c>
      <c r="AE32">
        <v>0.407178804338206</v>
      </c>
      <c r="AF32">
        <v>0.0675585495930353</v>
      </c>
      <c r="AG32">
        <v>-0.347703854833609</v>
      </c>
      <c r="AH32">
        <v>0.187629552462665</v>
      </c>
      <c r="AI32">
        <v>0.499915257078449</v>
      </c>
      <c r="AJ32">
        <v>0.518023979111349</v>
      </c>
      <c r="AK32">
        <v>-0.28750335713479</v>
      </c>
      <c r="AL32">
        <v>1.66303834339701</v>
      </c>
      <c r="AM32">
        <v>0.698740432360382</v>
      </c>
      <c r="AN32">
        <v>0.971489248874672</v>
      </c>
      <c r="AO32">
        <v>-0.295690575498476</v>
      </c>
      <c r="AP32">
        <v>0.503822835272547</v>
      </c>
      <c r="AQ32">
        <v>-0.492295004934181</v>
      </c>
      <c r="AR32">
        <v>-0.141972924021085</v>
      </c>
      <c r="AS32">
        <v>-0.770187502808736</v>
      </c>
      <c r="AT32">
        <v>0.552865519765811</v>
      </c>
      <c r="AU32">
        <v>-0.298716795531692</v>
      </c>
      <c r="AV32">
        <v>0.142694412421681</v>
      </c>
      <c r="AW32">
        <v>-0.653909130349221</v>
      </c>
      <c r="AX32">
        <v>0.839354656646052</v>
      </c>
      <c r="AY32">
        <v>0.708960945882511</v>
      </c>
      <c r="AZ32">
        <v>-0.259864507911082</v>
      </c>
      <c r="BA32">
        <v>2.69648370595716</v>
      </c>
      <c r="BB32">
        <v>1.16399897379149</v>
      </c>
      <c r="BC32">
        <v>0.0503802878489976</v>
      </c>
      <c r="BD32">
        <v>0.352563741871378</v>
      </c>
      <c r="BE32">
        <v>1.67064766971893</v>
      </c>
      <c r="BF32">
        <v>-0.0798060284458961</v>
      </c>
      <c r="BG32">
        <v>0.0260243058140364</v>
      </c>
      <c r="BH32">
        <v>0.405411621116879</v>
      </c>
      <c r="BI32">
        <v>1.59376586030314</v>
      </c>
      <c r="BJ32">
        <v>0.505135592216888</v>
      </c>
      <c r="BK32">
        <v>0.408077038742564</v>
      </c>
      <c r="BL32">
        <v>1.07426886608034</v>
      </c>
      <c r="BM32">
        <v>0.34090223390389</v>
      </c>
      <c r="BN32">
        <v>0.0621596877423067</v>
      </c>
      <c r="BO32">
        <v>0.843167191882512</v>
      </c>
      <c r="BP32">
        <v>-0.109426126144961</v>
      </c>
      <c r="BQ32">
        <v>0.0613922185388536</v>
      </c>
      <c r="BR32">
        <v>-0.806900526369176</v>
      </c>
      <c r="BS32">
        <v>3.48553555555554</v>
      </c>
      <c r="BV32">
        <v>0.837954558930975</v>
      </c>
      <c r="BW32">
        <v>0.811156129236033</v>
      </c>
      <c r="BX32">
        <v>0.568829252562858</v>
      </c>
      <c r="BY32">
        <v>0.529076183592051</v>
      </c>
      <c r="BZ32">
        <v>0.602988479875578</v>
      </c>
      <c r="CA32">
        <v>-0.116805513007261</v>
      </c>
      <c r="CB32">
        <v>-0.304006004499476</v>
      </c>
      <c r="CC32">
        <v>-0.668724755460497</v>
      </c>
      <c r="CD32">
        <v>-0.667881772070014</v>
      </c>
      <c r="CE32">
        <v>-0.771380260772567</v>
      </c>
      <c r="CF32">
        <v>-0.813011369233835</v>
      </c>
      <c r="CG32">
        <v>-0.592296269239232</v>
      </c>
      <c r="CH32">
        <v>0.121358824665075</v>
      </c>
      <c r="CI32">
        <v>-0.422927277983006</v>
      </c>
      <c r="CJ32">
        <v>0.323535589614246</v>
      </c>
      <c r="CK32">
        <v>0.336714699998561</v>
      </c>
      <c r="CL32">
        <v>0.425065287613655</v>
      </c>
      <c r="CM32">
        <v>0.477388580708928</v>
      </c>
      <c r="CN32">
        <v>-0.520876630676857</v>
      </c>
      <c r="CO32">
        <v>0.827572180296475</v>
      </c>
      <c r="CP32">
        <v>-0.695297332638119</v>
      </c>
      <c r="CQ32">
        <v>-0.552107065234872</v>
      </c>
      <c r="CR32">
        <v>-0.620757608244976</v>
      </c>
      <c r="CS32">
        <v>-0.658880896297987</v>
      </c>
      <c r="CT32">
        <v>-0.710637263737107</v>
      </c>
      <c r="CU32">
        <v>-0.144182931326986</v>
      </c>
      <c r="CV32">
        <v>-0.494507813534706</v>
      </c>
      <c r="CW32">
        <v>0.918606937568166</v>
      </c>
      <c r="CX32">
        <v>-0.245716586069316</v>
      </c>
      <c r="CY32">
        <v>-0.206284495142009</v>
      </c>
      <c r="CZ32">
        <v>-0.0532575388229651</v>
      </c>
      <c r="DA32">
        <v>0.79365870567418</v>
      </c>
      <c r="DB32">
        <v>-0.445706301337413</v>
      </c>
      <c r="DC32">
        <v>0.802080955688887</v>
      </c>
      <c r="DD32">
        <v>0.280144466318454</v>
      </c>
      <c r="DE32">
        <v>-0.651118437155314</v>
      </c>
      <c r="DF32">
        <v>0.613817689066204</v>
      </c>
      <c r="DG32">
        <v>0.323010922624432</v>
      </c>
      <c r="DH32">
        <v>0.405153261846135</v>
      </c>
      <c r="DI32">
        <v>-0.734032869329266</v>
      </c>
      <c r="DJ32">
        <v>0.705288091228698</v>
      </c>
      <c r="DK32">
        <v>-0.625936545264579</v>
      </c>
      <c r="DL32">
        <v>-0.723675500401332</v>
      </c>
      <c r="DM32">
        <v>-0.709980080270831</v>
      </c>
      <c r="DN32">
        <v>-0.711278295524631</v>
      </c>
      <c r="DO32">
        <v>-0.845520224772512</v>
      </c>
      <c r="DP32">
        <v>-0.701483076345077</v>
      </c>
      <c r="DQ32">
        <v>-0.757342230075993</v>
      </c>
      <c r="DR32">
        <v>-0.343837726619103</v>
      </c>
      <c r="DS32">
        <v>-0.490207635080566</v>
      </c>
      <c r="DT32">
        <v>0.459151594276713</v>
      </c>
      <c r="DU32">
        <v>-0.222391010351957</v>
      </c>
      <c r="DV32">
        <v>-0.750193581966253</v>
      </c>
      <c r="DW32">
        <v>-0.356710698201528</v>
      </c>
      <c r="DX32">
        <v>-0.222794306679457</v>
      </c>
      <c r="DY32">
        <v>-0.424097088750873</v>
      </c>
      <c r="DZ32">
        <v>-0.292282787043576</v>
      </c>
      <c r="EA32">
        <v>0.209873466251031</v>
      </c>
      <c r="EB32">
        <v>-0.820270666185965</v>
      </c>
      <c r="EC32">
        <v>-0.454435157119652</v>
      </c>
      <c r="ED32">
        <v>0.42261237180463</v>
      </c>
      <c r="EE32">
        <v>7</v>
      </c>
    </row>
    <row r="33" spans="9:135">
      <c r="I33" t="s">
        <v>42</v>
      </c>
      <c r="J33">
        <v>-0.462310851311023</v>
      </c>
      <c r="K33">
        <v>-0.215217822672615</v>
      </c>
      <c r="L33">
        <v>0.969221805933032</v>
      </c>
      <c r="M33">
        <v>-0.812003486600292</v>
      </c>
      <c r="N33">
        <v>-0.594612259597941</v>
      </c>
      <c r="O33">
        <v>-0.116805513007373</v>
      </c>
      <c r="P33">
        <v>0.323287373286036</v>
      </c>
      <c r="Q33">
        <v>0.636480235418127</v>
      </c>
      <c r="R33">
        <v>0.720300773886153</v>
      </c>
      <c r="S33">
        <v>-0.157842456568818</v>
      </c>
      <c r="T33">
        <v>-0.234121428858784</v>
      </c>
      <c r="U33">
        <v>0.647383926748654</v>
      </c>
      <c r="V33">
        <v>0.662126994400245</v>
      </c>
      <c r="W33">
        <v>-0.00470119049370936</v>
      </c>
      <c r="X33">
        <v>-1.16353914351709</v>
      </c>
      <c r="Y33">
        <v>0.228374703755827</v>
      </c>
      <c r="Z33">
        <v>0.29867101487168</v>
      </c>
      <c r="AA33">
        <v>0.359411004591406</v>
      </c>
      <c r="AB33">
        <v>-0.0793431675533345</v>
      </c>
      <c r="AC33">
        <v>-0.207569997943909</v>
      </c>
      <c r="AD33">
        <v>0.864067230544351</v>
      </c>
      <c r="AE33">
        <v>0.19843446588056</v>
      </c>
      <c r="AF33">
        <v>-0.15777244736996</v>
      </c>
      <c r="AG33">
        <v>0.345706600314898</v>
      </c>
      <c r="AH33">
        <v>-0.0345810542805571</v>
      </c>
      <c r="AI33">
        <v>-0.806223420542645</v>
      </c>
      <c r="AJ33">
        <v>0.948858516997839</v>
      </c>
      <c r="AK33">
        <v>-0.256478156164016</v>
      </c>
      <c r="AL33">
        <v>0.94725524484706</v>
      </c>
      <c r="AM33">
        <v>1.81849470947422</v>
      </c>
      <c r="AN33">
        <v>0.971489248874637</v>
      </c>
      <c r="AO33">
        <v>-0.343696294190487</v>
      </c>
      <c r="AP33">
        <v>-0.647077703841526</v>
      </c>
      <c r="AQ33">
        <v>-0.905668565212829</v>
      </c>
      <c r="AR33">
        <v>-0.141972924021079</v>
      </c>
      <c r="AS33">
        <v>0.780635736425451</v>
      </c>
      <c r="AT33">
        <v>0.472228767213907</v>
      </c>
      <c r="AU33">
        <v>-0.0145419941029617</v>
      </c>
      <c r="AV33">
        <v>0.405066121483826</v>
      </c>
      <c r="AW33">
        <v>1.04208987419344</v>
      </c>
      <c r="AX33">
        <v>0.894120410493008</v>
      </c>
      <c r="AY33">
        <v>1.24243958062696</v>
      </c>
      <c r="AZ33">
        <v>0.609990302738897</v>
      </c>
      <c r="BA33">
        <v>0.353892226003639</v>
      </c>
      <c r="BB33">
        <v>1.27960976224843</v>
      </c>
      <c r="BC33">
        <v>-0.765815108966256</v>
      </c>
      <c r="BD33">
        <v>0.639798826600614</v>
      </c>
      <c r="BE33">
        <v>1.97825745784812</v>
      </c>
      <c r="BF33">
        <v>-0.000162097552701043</v>
      </c>
      <c r="BG33">
        <v>-0.253366367262003</v>
      </c>
      <c r="BH33">
        <v>-0.00843305601178514</v>
      </c>
      <c r="BI33">
        <v>-0.187822870793356</v>
      </c>
      <c r="BJ33">
        <v>1.11302544902668</v>
      </c>
      <c r="BK33">
        <v>0.408077038742569</v>
      </c>
      <c r="BL33">
        <v>0.678554677780722</v>
      </c>
      <c r="BM33">
        <v>-0.530603724310981</v>
      </c>
      <c r="BN33">
        <v>0.0621596877422639</v>
      </c>
      <c r="BO33">
        <v>0.498660717480962</v>
      </c>
      <c r="BP33">
        <v>0.0841582086660578</v>
      </c>
      <c r="BQ33">
        <v>-0.678649169375547</v>
      </c>
      <c r="BR33">
        <v>-0.674094336182571</v>
      </c>
      <c r="BS33">
        <v>3.2862822222222</v>
      </c>
      <c r="BV33">
        <v>0.837954558930975</v>
      </c>
      <c r="BW33">
        <v>0.811156129236033</v>
      </c>
      <c r="BX33">
        <v>0.568829252562858</v>
      </c>
      <c r="BY33">
        <v>0.529076183592051</v>
      </c>
      <c r="BZ33">
        <v>0.602988479875578</v>
      </c>
      <c r="CA33">
        <v>-0.116805513007261</v>
      </c>
      <c r="CB33">
        <v>-0.304006004499476</v>
      </c>
      <c r="CC33">
        <v>-0.668724755460497</v>
      </c>
      <c r="CD33">
        <v>-0.667881772070014</v>
      </c>
      <c r="CE33">
        <v>-0.771380260772567</v>
      </c>
      <c r="CF33">
        <v>-0.813011369233835</v>
      </c>
      <c r="CG33">
        <v>-0.592296269239232</v>
      </c>
      <c r="CH33">
        <v>0.121358824665075</v>
      </c>
      <c r="CI33">
        <v>-0.422927277983006</v>
      </c>
      <c r="CJ33">
        <v>0.323535589614246</v>
      </c>
      <c r="CK33">
        <v>0.336714699998561</v>
      </c>
      <c r="CL33">
        <v>0.425065287613655</v>
      </c>
      <c r="CM33">
        <v>0.477388580708928</v>
      </c>
      <c r="CN33">
        <v>-0.520876630676857</v>
      </c>
      <c r="CO33">
        <v>0.827572180296475</v>
      </c>
      <c r="CP33">
        <v>-0.695297332638119</v>
      </c>
      <c r="CQ33">
        <v>-0.552107065234872</v>
      </c>
      <c r="CR33">
        <v>-0.620757608244976</v>
      </c>
      <c r="CS33">
        <v>-0.658880896297987</v>
      </c>
      <c r="CT33">
        <v>-0.710637263737107</v>
      </c>
      <c r="CU33">
        <v>-0.144182931326986</v>
      </c>
      <c r="CV33">
        <v>-0.494507813534706</v>
      </c>
      <c r="CW33">
        <v>0.918606937568166</v>
      </c>
      <c r="CX33">
        <v>-0.245716586069316</v>
      </c>
      <c r="CY33">
        <v>-0.206284495142009</v>
      </c>
      <c r="CZ33">
        <v>-0.0532575388229651</v>
      </c>
      <c r="DA33">
        <v>0.79365870567418</v>
      </c>
      <c r="DB33">
        <v>-0.445706301337413</v>
      </c>
      <c r="DC33">
        <v>0.802080955688887</v>
      </c>
      <c r="DD33">
        <v>0.280144466318454</v>
      </c>
      <c r="DE33">
        <v>-0.651118437155314</v>
      </c>
      <c r="DF33">
        <v>0.613817689066204</v>
      </c>
      <c r="DG33">
        <v>0.323010922624432</v>
      </c>
      <c r="DH33">
        <v>0.405153261846135</v>
      </c>
      <c r="DI33">
        <v>-0.734032869329266</v>
      </c>
      <c r="DJ33">
        <v>0.705288091228698</v>
      </c>
      <c r="DK33">
        <v>-0.625936545264579</v>
      </c>
      <c r="DL33">
        <v>-0.723675500401332</v>
      </c>
      <c r="DM33">
        <v>-0.709980080270831</v>
      </c>
      <c r="DN33">
        <v>-0.711278295524631</v>
      </c>
      <c r="DO33">
        <v>-0.845520224772512</v>
      </c>
      <c r="DP33">
        <v>-0.701483076345077</v>
      </c>
      <c r="DQ33">
        <v>-0.757342230075993</v>
      </c>
      <c r="DR33">
        <v>-0.343837726619103</v>
      </c>
      <c r="DS33">
        <v>-0.490207635080566</v>
      </c>
      <c r="DT33">
        <v>0.459151594276713</v>
      </c>
      <c r="DU33">
        <v>-0.222391010351957</v>
      </c>
      <c r="DV33">
        <v>-0.750193581966253</v>
      </c>
      <c r="DW33">
        <v>-0.356710698201528</v>
      </c>
      <c r="DX33">
        <v>-0.222794306679457</v>
      </c>
      <c r="DY33">
        <v>-0.424097088750873</v>
      </c>
      <c r="DZ33">
        <v>-0.292282787043576</v>
      </c>
      <c r="EA33">
        <v>0.209873466251031</v>
      </c>
      <c r="EB33">
        <v>-0.820270666185965</v>
      </c>
      <c r="EC33">
        <v>-0.454435157119652</v>
      </c>
      <c r="ED33">
        <v>0.42261237180463</v>
      </c>
      <c r="EE33">
        <v>7</v>
      </c>
    </row>
    <row r="34" spans="9:135">
      <c r="I34" t="s">
        <v>43</v>
      </c>
      <c r="J34">
        <v>1.91470113946806</v>
      </c>
      <c r="K34">
        <v>1.7608379995564</v>
      </c>
      <c r="L34">
        <v>0.173719571175948</v>
      </c>
      <c r="M34">
        <v>-0.725589806743883</v>
      </c>
      <c r="N34">
        <v>-0.476144997617226</v>
      </c>
      <c r="O34">
        <v>-0.116805513007234</v>
      </c>
      <c r="P34">
        <v>0.78909928748326</v>
      </c>
      <c r="Q34">
        <v>0.575309300940831</v>
      </c>
      <c r="R34">
        <v>0.109702444353471</v>
      </c>
      <c r="S34">
        <v>0.529589533883619</v>
      </c>
      <c r="T34">
        <v>0.802369624933163</v>
      </c>
      <c r="U34">
        <v>0.690950974678843</v>
      </c>
      <c r="V34">
        <v>-0.0510343521402651</v>
      </c>
      <c r="W34">
        <v>0.926016306466526</v>
      </c>
      <c r="X34">
        <v>-1.22797787343466</v>
      </c>
      <c r="Y34">
        <v>-0.329352554596136</v>
      </c>
      <c r="Z34">
        <v>-0.141173293358758</v>
      </c>
      <c r="AA34">
        <v>-0.253020153659869</v>
      </c>
      <c r="AB34">
        <v>-1.4597113534145</v>
      </c>
      <c r="AC34">
        <v>-0.623855819367067</v>
      </c>
      <c r="AD34">
        <v>0.174194818276944</v>
      </c>
      <c r="AE34">
        <v>0.0070219558656456</v>
      </c>
      <c r="AF34">
        <v>0.108183610992908</v>
      </c>
      <c r="AG34">
        <v>0.24783944993253</v>
      </c>
      <c r="AH34">
        <v>-0.108036706604327</v>
      </c>
      <c r="AI34">
        <v>-0.0515317282732961</v>
      </c>
      <c r="AJ34">
        <v>0.546275424218667</v>
      </c>
      <c r="AK34">
        <v>-0.679617041693145</v>
      </c>
      <c r="AL34">
        <v>0.947255244847175</v>
      </c>
      <c r="AM34">
        <v>-1.31023047657869</v>
      </c>
      <c r="AN34">
        <v>0.470798635993128</v>
      </c>
      <c r="AO34">
        <v>-0.443147165688104</v>
      </c>
      <c r="AP34">
        <v>0.322863631009334</v>
      </c>
      <c r="AQ34">
        <v>-0.61286229334825</v>
      </c>
      <c r="AR34">
        <v>-0.0062230741415993</v>
      </c>
      <c r="AS34">
        <v>-0.294236128786957</v>
      </c>
      <c r="AT34">
        <v>0.758374043411927</v>
      </c>
      <c r="AU34">
        <v>0.274246034621687</v>
      </c>
      <c r="AV34">
        <v>0.2401331811857</v>
      </c>
      <c r="AW34">
        <v>-1.46352182387574</v>
      </c>
      <c r="AX34">
        <v>0.510760133564317</v>
      </c>
      <c r="AY34">
        <v>-0.933044722097113</v>
      </c>
      <c r="AZ34">
        <v>-0.133702571950824</v>
      </c>
      <c r="BA34">
        <v>0.536872245290328</v>
      </c>
      <c r="BB34">
        <v>1.86748623400256</v>
      </c>
      <c r="BC34">
        <v>0.125254892801374</v>
      </c>
      <c r="BD34">
        <v>0.423870613798725</v>
      </c>
      <c r="BE34">
        <v>1.201910789025</v>
      </c>
      <c r="BF34">
        <v>0.184467014972434</v>
      </c>
      <c r="BG34">
        <v>-0.51353291145664</v>
      </c>
      <c r="BH34">
        <v>-0.0518910873430692</v>
      </c>
      <c r="BI34">
        <v>-0.0415730495839477</v>
      </c>
      <c r="BJ34">
        <v>0.622319179071787</v>
      </c>
      <c r="BK34">
        <v>0.0256831702706278</v>
      </c>
      <c r="BL34">
        <v>0.502681705203147</v>
      </c>
      <c r="BM34">
        <v>-0.86414304165243</v>
      </c>
      <c r="BN34">
        <v>0.0621596877423093</v>
      </c>
      <c r="BO34">
        <v>-0.733248336143719</v>
      </c>
      <c r="BP34">
        <v>0.313453664760149</v>
      </c>
      <c r="BQ34">
        <v>-0.745133005403143</v>
      </c>
      <c r="BR34">
        <v>-0.500424702861606</v>
      </c>
      <c r="BS34">
        <v>3.72329666666665</v>
      </c>
      <c r="BV34">
        <v>0.837954558930975</v>
      </c>
      <c r="BW34">
        <v>0.811156129236033</v>
      </c>
      <c r="BX34">
        <v>0.568829252562858</v>
      </c>
      <c r="BY34">
        <v>0.529076183592051</v>
      </c>
      <c r="BZ34">
        <v>0.602988479875578</v>
      </c>
      <c r="CA34">
        <v>-0.116805513007261</v>
      </c>
      <c r="CB34">
        <v>-0.304006004499476</v>
      </c>
      <c r="CC34">
        <v>-0.668724755460497</v>
      </c>
      <c r="CD34">
        <v>-0.667881772070014</v>
      </c>
      <c r="CE34">
        <v>-0.771380260772567</v>
      </c>
      <c r="CF34">
        <v>-0.813011369233835</v>
      </c>
      <c r="CG34">
        <v>-0.592296269239232</v>
      </c>
      <c r="CH34">
        <v>0.121358824665075</v>
      </c>
      <c r="CI34">
        <v>-0.422927277983006</v>
      </c>
      <c r="CJ34">
        <v>0.323535589614246</v>
      </c>
      <c r="CK34">
        <v>0.336714699998561</v>
      </c>
      <c r="CL34">
        <v>0.425065287613655</v>
      </c>
      <c r="CM34">
        <v>0.477388580708928</v>
      </c>
      <c r="CN34">
        <v>-0.520876630676857</v>
      </c>
      <c r="CO34">
        <v>0.827572180296475</v>
      </c>
      <c r="CP34">
        <v>-0.695297332638119</v>
      </c>
      <c r="CQ34">
        <v>-0.552107065234872</v>
      </c>
      <c r="CR34">
        <v>-0.620757608244976</v>
      </c>
      <c r="CS34">
        <v>-0.658880896297987</v>
      </c>
      <c r="CT34">
        <v>-0.710637263737107</v>
      </c>
      <c r="CU34">
        <v>-0.144182931326986</v>
      </c>
      <c r="CV34">
        <v>-0.494507813534706</v>
      </c>
      <c r="CW34">
        <v>0.918606937568166</v>
      </c>
      <c r="CX34">
        <v>-0.245716586069316</v>
      </c>
      <c r="CY34">
        <v>-0.206284495142009</v>
      </c>
      <c r="CZ34">
        <v>-0.0532575388229651</v>
      </c>
      <c r="DA34">
        <v>0.79365870567418</v>
      </c>
      <c r="DB34">
        <v>-0.445706301337413</v>
      </c>
      <c r="DC34">
        <v>0.802080955688887</v>
      </c>
      <c r="DD34">
        <v>0.280144466318454</v>
      </c>
      <c r="DE34">
        <v>-0.651118437155314</v>
      </c>
      <c r="DF34">
        <v>0.613817689066204</v>
      </c>
      <c r="DG34">
        <v>0.323010922624432</v>
      </c>
      <c r="DH34">
        <v>0.405153261846135</v>
      </c>
      <c r="DI34">
        <v>-0.734032869329266</v>
      </c>
      <c r="DJ34">
        <v>0.705288091228698</v>
      </c>
      <c r="DK34">
        <v>-0.625936545264579</v>
      </c>
      <c r="DL34">
        <v>-0.723675500401332</v>
      </c>
      <c r="DM34">
        <v>-0.709980080270831</v>
      </c>
      <c r="DN34">
        <v>-0.711278295524631</v>
      </c>
      <c r="DO34">
        <v>-0.845520224772512</v>
      </c>
      <c r="DP34">
        <v>-0.701483076345077</v>
      </c>
      <c r="DQ34">
        <v>-0.757342230075993</v>
      </c>
      <c r="DR34">
        <v>-0.343837726619103</v>
      </c>
      <c r="DS34">
        <v>-0.490207635080566</v>
      </c>
      <c r="DT34">
        <v>0.459151594276713</v>
      </c>
      <c r="DU34">
        <v>-0.222391010351957</v>
      </c>
      <c r="DV34">
        <v>-0.750193581966253</v>
      </c>
      <c r="DW34">
        <v>-0.356710698201528</v>
      </c>
      <c r="DX34">
        <v>-0.222794306679457</v>
      </c>
      <c r="DY34">
        <v>-0.424097088750873</v>
      </c>
      <c r="DZ34">
        <v>-0.292282787043576</v>
      </c>
      <c r="EA34">
        <v>0.209873466251031</v>
      </c>
      <c r="EB34">
        <v>-0.820270666185965</v>
      </c>
      <c r="EC34">
        <v>-0.454435157119652</v>
      </c>
      <c r="ED34">
        <v>0.42261237180463</v>
      </c>
      <c r="EE34">
        <v>7</v>
      </c>
    </row>
    <row r="35" spans="9:135">
      <c r="I35" t="s">
        <v>44</v>
      </c>
      <c r="J35">
        <v>-0.577518183786533</v>
      </c>
      <c r="K35">
        <v>-0.956719544788622</v>
      </c>
      <c r="L35">
        <v>-1.93942922231215</v>
      </c>
      <c r="M35">
        <v>-0.769251455513418</v>
      </c>
      <c r="N35">
        <v>-0.518064182625809</v>
      </c>
      <c r="O35">
        <v>-0.116805513007329</v>
      </c>
      <c r="P35">
        <v>0.944369925548833</v>
      </c>
      <c r="Q35">
        <v>-1.00682335636663</v>
      </c>
      <c r="R35">
        <v>-0.517427877827418</v>
      </c>
      <c r="S35">
        <v>-1.19283451064082</v>
      </c>
      <c r="T35">
        <v>-0.636059582295742</v>
      </c>
      <c r="U35">
        <v>-0.610776646524573</v>
      </c>
      <c r="V35">
        <v>-0.466597788739119</v>
      </c>
      <c r="W35">
        <v>0.182379629755951</v>
      </c>
      <c r="X35">
        <v>-1.22294319731986</v>
      </c>
      <c r="Y35">
        <v>-0.22840927171635</v>
      </c>
      <c r="Z35">
        <v>0.0714285057681048</v>
      </c>
      <c r="AA35">
        <v>0.0632003125436282</v>
      </c>
      <c r="AB35">
        <v>-0.565919112312091</v>
      </c>
      <c r="AC35">
        <v>-0.83425947868439</v>
      </c>
      <c r="AD35">
        <v>0.0334115928099375</v>
      </c>
      <c r="AE35">
        <v>0.404332521661463</v>
      </c>
      <c r="AF35">
        <v>0.929621683264304</v>
      </c>
      <c r="AG35">
        <v>-0.148675175443158</v>
      </c>
      <c r="AH35">
        <v>0.86551199137805</v>
      </c>
      <c r="AI35">
        <v>-0.0682576019099744</v>
      </c>
      <c r="AJ35">
        <v>0.0335116955209197</v>
      </c>
      <c r="AK35">
        <v>-0.882589139610385</v>
      </c>
      <c r="AL35">
        <v>0.708660878663622</v>
      </c>
      <c r="AM35">
        <v>-0.618617540714473</v>
      </c>
      <c r="AN35">
        <v>0.220453329552139</v>
      </c>
      <c r="AO35">
        <v>-0.613582102934577</v>
      </c>
      <c r="AP35">
        <v>-0.248967454462447</v>
      </c>
      <c r="AQ35">
        <v>-0.599944369589697</v>
      </c>
      <c r="AR35">
        <v>-0.141972924021083</v>
      </c>
      <c r="AS35">
        <v>0.617613513658749</v>
      </c>
      <c r="AT35">
        <v>0.534664652760427</v>
      </c>
      <c r="AU35">
        <v>-0.303330022827613</v>
      </c>
      <c r="AV35">
        <v>0.101580005113922</v>
      </c>
      <c r="AW35">
        <v>0.43488035404854</v>
      </c>
      <c r="AX35">
        <v>0.54581021602636</v>
      </c>
      <c r="AY35">
        <v>-1.5427345903765</v>
      </c>
      <c r="AZ35">
        <v>0.539346738379951</v>
      </c>
      <c r="BA35">
        <v>0.388791828502257</v>
      </c>
      <c r="BB35">
        <v>1.14498482642607</v>
      </c>
      <c r="BC35">
        <v>-0.12994992533666</v>
      </c>
      <c r="BD35">
        <v>-0.0668009689422168</v>
      </c>
      <c r="BE35">
        <v>0.497373580761038</v>
      </c>
      <c r="BF35">
        <v>0.0287993318630022</v>
      </c>
      <c r="BG35">
        <v>-0.412285832681382</v>
      </c>
      <c r="BH35">
        <v>0.257402720347997</v>
      </c>
      <c r="BI35">
        <v>0.0514950184583517</v>
      </c>
      <c r="BJ35">
        <v>0.46851572132471</v>
      </c>
      <c r="BK35">
        <v>0.025683170270568</v>
      </c>
      <c r="BL35">
        <v>0.19490400319229</v>
      </c>
      <c r="BM35">
        <v>-0.166938275080557</v>
      </c>
      <c r="BN35">
        <v>0.0621596877422337</v>
      </c>
      <c r="BO35">
        <v>-0.647773412387388</v>
      </c>
      <c r="BP35">
        <v>0.393606882870433</v>
      </c>
      <c r="BQ35">
        <v>-1.48081479751248</v>
      </c>
      <c r="BR35">
        <v>-0.193948879354071</v>
      </c>
      <c r="BS35">
        <v>3.43571333333331</v>
      </c>
      <c r="BV35">
        <v>0.837954558930975</v>
      </c>
      <c r="BW35">
        <v>0.811156129236033</v>
      </c>
      <c r="BX35">
        <v>0.568829252562858</v>
      </c>
      <c r="BY35">
        <v>0.529076183592051</v>
      </c>
      <c r="BZ35">
        <v>0.602988479875578</v>
      </c>
      <c r="CA35">
        <v>-0.116805513007261</v>
      </c>
      <c r="CB35">
        <v>-0.304006004499476</v>
      </c>
      <c r="CC35">
        <v>-0.668724755460497</v>
      </c>
      <c r="CD35">
        <v>-0.667881772070014</v>
      </c>
      <c r="CE35">
        <v>-0.771380260772567</v>
      </c>
      <c r="CF35">
        <v>-0.813011369233835</v>
      </c>
      <c r="CG35">
        <v>-0.592296269239232</v>
      </c>
      <c r="CH35">
        <v>0.121358824665075</v>
      </c>
      <c r="CI35">
        <v>-0.422927277983006</v>
      </c>
      <c r="CJ35">
        <v>0.323535589614246</v>
      </c>
      <c r="CK35">
        <v>0.336714699998561</v>
      </c>
      <c r="CL35">
        <v>0.425065287613655</v>
      </c>
      <c r="CM35">
        <v>0.477388580708928</v>
      </c>
      <c r="CN35">
        <v>-0.520876630676857</v>
      </c>
      <c r="CO35">
        <v>0.827572180296475</v>
      </c>
      <c r="CP35">
        <v>-0.695297332638119</v>
      </c>
      <c r="CQ35">
        <v>-0.552107065234872</v>
      </c>
      <c r="CR35">
        <v>-0.620757608244976</v>
      </c>
      <c r="CS35">
        <v>-0.658880896297987</v>
      </c>
      <c r="CT35">
        <v>-0.710637263737107</v>
      </c>
      <c r="CU35">
        <v>-0.144182931326986</v>
      </c>
      <c r="CV35">
        <v>-0.494507813534706</v>
      </c>
      <c r="CW35">
        <v>0.918606937568166</v>
      </c>
      <c r="CX35">
        <v>-0.245716586069316</v>
      </c>
      <c r="CY35">
        <v>-0.206284495142009</v>
      </c>
      <c r="CZ35">
        <v>-0.0532575388229651</v>
      </c>
      <c r="DA35">
        <v>0.79365870567418</v>
      </c>
      <c r="DB35">
        <v>-0.445706301337413</v>
      </c>
      <c r="DC35">
        <v>0.802080955688887</v>
      </c>
      <c r="DD35">
        <v>0.280144466318454</v>
      </c>
      <c r="DE35">
        <v>-0.651118437155314</v>
      </c>
      <c r="DF35">
        <v>0.613817689066204</v>
      </c>
      <c r="DG35">
        <v>0.323010922624432</v>
      </c>
      <c r="DH35">
        <v>0.405153261846135</v>
      </c>
      <c r="DI35">
        <v>-0.734032869329266</v>
      </c>
      <c r="DJ35">
        <v>0.705288091228698</v>
      </c>
      <c r="DK35">
        <v>-0.625936545264579</v>
      </c>
      <c r="DL35">
        <v>-0.723675500401332</v>
      </c>
      <c r="DM35">
        <v>-0.709980080270831</v>
      </c>
      <c r="DN35">
        <v>-0.711278295524631</v>
      </c>
      <c r="DO35">
        <v>-0.845520224772512</v>
      </c>
      <c r="DP35">
        <v>-0.701483076345077</v>
      </c>
      <c r="DQ35">
        <v>-0.757342230075993</v>
      </c>
      <c r="DR35">
        <v>-0.343837726619103</v>
      </c>
      <c r="DS35">
        <v>-0.490207635080566</v>
      </c>
      <c r="DT35">
        <v>0.459151594276713</v>
      </c>
      <c r="DU35">
        <v>-0.222391010351957</v>
      </c>
      <c r="DV35">
        <v>-0.750193581966253</v>
      </c>
      <c r="DW35">
        <v>-0.356710698201528</v>
      </c>
      <c r="DX35">
        <v>-0.222794306679457</v>
      </c>
      <c r="DY35">
        <v>-0.424097088750873</v>
      </c>
      <c r="DZ35">
        <v>-0.292282787043576</v>
      </c>
      <c r="EA35">
        <v>0.209873466251031</v>
      </c>
      <c r="EB35">
        <v>-0.820270666185965</v>
      </c>
      <c r="EC35">
        <v>-0.454435157119652</v>
      </c>
      <c r="ED35">
        <v>0.42261237180463</v>
      </c>
      <c r="EE35">
        <v>7</v>
      </c>
    </row>
    <row r="36" spans="9:135">
      <c r="I36" t="s">
        <v>45</v>
      </c>
      <c r="J36">
        <v>0.631206478684337</v>
      </c>
      <c r="K36">
        <v>0.77478898718909</v>
      </c>
      <c r="L36">
        <v>-1.94250065951008</v>
      </c>
      <c r="M36">
        <v>-0.953903845101287</v>
      </c>
      <c r="N36">
        <v>-0.713079521578646</v>
      </c>
      <c r="O36">
        <v>-0.116805513007424</v>
      </c>
      <c r="P36">
        <v>0.323287373286195</v>
      </c>
      <c r="Q36">
        <v>0.82180974395939</v>
      </c>
      <c r="R36">
        <v>0.449764509429564</v>
      </c>
      <c r="S36">
        <v>1.49047130040468</v>
      </c>
      <c r="T36">
        <v>0.118542230485905</v>
      </c>
      <c r="U36">
        <v>0.524354493770829</v>
      </c>
      <c r="V36">
        <v>-0.409787720431819</v>
      </c>
      <c r="W36">
        <v>0.756548047492934</v>
      </c>
      <c r="X36">
        <v>-1.38768746286143</v>
      </c>
      <c r="Y36">
        <v>-0.0872098809109548</v>
      </c>
      <c r="Z36">
        <v>-0.435344762354746</v>
      </c>
      <c r="AA36">
        <v>-0.593297461557994</v>
      </c>
      <c r="AB36">
        <v>-0.000271575938309348</v>
      </c>
      <c r="AC36">
        <v>-0.82021021730882</v>
      </c>
      <c r="AD36">
        <v>0.187271831091543</v>
      </c>
      <c r="AE36">
        <v>0.910792945465068</v>
      </c>
      <c r="AF36">
        <v>1.45126621018311</v>
      </c>
      <c r="AG36">
        <v>0.232556747138696</v>
      </c>
      <c r="AH36">
        <v>1.35217746341453</v>
      </c>
      <c r="AI36">
        <v>-0.0657233786317314</v>
      </c>
      <c r="AJ36">
        <v>0.27788669569922</v>
      </c>
      <c r="AK36">
        <v>-0.829883677720275</v>
      </c>
      <c r="AL36">
        <v>0.231472146297403</v>
      </c>
      <c r="AM36">
        <v>-0.980890983310231</v>
      </c>
      <c r="AN36">
        <v>-0.0298919768882595</v>
      </c>
      <c r="AO36">
        <v>-0.73886532000885</v>
      </c>
      <c r="AP36">
        <v>-0.400973186043539</v>
      </c>
      <c r="AQ36">
        <v>-0.578414496658897</v>
      </c>
      <c r="AR36">
        <v>0.0519554329496161</v>
      </c>
      <c r="AS36">
        <v>-0.801038902668342</v>
      </c>
      <c r="AT36">
        <v>0.472228767215081</v>
      </c>
      <c r="AU36">
        <v>0.64607215467291</v>
      </c>
      <c r="AV36">
        <v>1.04412185125568</v>
      </c>
      <c r="AW36">
        <v>0.344147897015386</v>
      </c>
      <c r="AX36">
        <v>0.116446705866231</v>
      </c>
      <c r="AY36">
        <v>-0.87069007647767</v>
      </c>
      <c r="AZ36">
        <v>0.300744023395653</v>
      </c>
      <c r="BA36">
        <v>-0.058279327764792</v>
      </c>
      <c r="BB36">
        <v>0.633822233146601</v>
      </c>
      <c r="BC36">
        <v>-0.0602286524297423</v>
      </c>
      <c r="BD36">
        <v>-0.524657015210504</v>
      </c>
      <c r="BE36">
        <v>2.54382664659123</v>
      </c>
      <c r="BF36">
        <v>0.390817199559365</v>
      </c>
      <c r="BG36">
        <v>0.228518463364567</v>
      </c>
      <c r="BH36">
        <v>-0.0572386254859388</v>
      </c>
      <c r="BI36">
        <v>0.0780858950419414</v>
      </c>
      <c r="BJ36">
        <v>0.344008160291397</v>
      </c>
      <c r="BK36">
        <v>0.0256831702704702</v>
      </c>
      <c r="BL36">
        <v>0.106967516903591</v>
      </c>
      <c r="BM36">
        <v>-0.449908728179982</v>
      </c>
      <c r="BN36">
        <v>0.0621596877423697</v>
      </c>
      <c r="BO36">
        <v>-0.897887033587734</v>
      </c>
      <c r="BP36">
        <v>0.440840029256864</v>
      </c>
      <c r="BQ36">
        <v>-1.06229360022367</v>
      </c>
      <c r="BR36">
        <v>-0.0304951068166675</v>
      </c>
      <c r="BS36">
        <v>2.56176111111109</v>
      </c>
      <c r="BV36">
        <v>0.837954558930975</v>
      </c>
      <c r="BW36">
        <v>0.811156129236033</v>
      </c>
      <c r="BX36">
        <v>0.568829252562858</v>
      </c>
      <c r="BY36">
        <v>0.529076183592051</v>
      </c>
      <c r="BZ36">
        <v>0.602988479875578</v>
      </c>
      <c r="CA36">
        <v>-0.116805513007261</v>
      </c>
      <c r="CB36">
        <v>-0.304006004499476</v>
      </c>
      <c r="CC36">
        <v>-0.668724755460497</v>
      </c>
      <c r="CD36">
        <v>-0.667881772070014</v>
      </c>
      <c r="CE36">
        <v>-0.771380260772567</v>
      </c>
      <c r="CF36">
        <v>-0.813011369233835</v>
      </c>
      <c r="CG36">
        <v>-0.592296269239232</v>
      </c>
      <c r="CH36">
        <v>0.121358824665075</v>
      </c>
      <c r="CI36">
        <v>-0.422927277983006</v>
      </c>
      <c r="CJ36">
        <v>0.323535589614246</v>
      </c>
      <c r="CK36">
        <v>0.336714699998561</v>
      </c>
      <c r="CL36">
        <v>0.425065287613655</v>
      </c>
      <c r="CM36">
        <v>0.477388580708928</v>
      </c>
      <c r="CN36">
        <v>-0.520876630676857</v>
      </c>
      <c r="CO36">
        <v>0.827572180296475</v>
      </c>
      <c r="CP36">
        <v>-0.695297332638119</v>
      </c>
      <c r="CQ36">
        <v>-0.552107065234872</v>
      </c>
      <c r="CR36">
        <v>-0.620757608244976</v>
      </c>
      <c r="CS36">
        <v>-0.658880896297987</v>
      </c>
      <c r="CT36">
        <v>-0.710637263737107</v>
      </c>
      <c r="CU36">
        <v>-0.144182931326986</v>
      </c>
      <c r="CV36">
        <v>-0.494507813534706</v>
      </c>
      <c r="CW36">
        <v>0.918606937568166</v>
      </c>
      <c r="CX36">
        <v>-0.245716586069316</v>
      </c>
      <c r="CY36">
        <v>-0.206284495142009</v>
      </c>
      <c r="CZ36">
        <v>-0.0532575388229651</v>
      </c>
      <c r="DA36">
        <v>0.79365870567418</v>
      </c>
      <c r="DB36">
        <v>-0.445706301337413</v>
      </c>
      <c r="DC36">
        <v>0.802080955688887</v>
      </c>
      <c r="DD36">
        <v>0.280144466318454</v>
      </c>
      <c r="DE36">
        <v>-0.651118437155314</v>
      </c>
      <c r="DF36">
        <v>0.613817689066204</v>
      </c>
      <c r="DG36">
        <v>0.323010922624432</v>
      </c>
      <c r="DH36">
        <v>0.405153261846135</v>
      </c>
      <c r="DI36">
        <v>-0.734032869329266</v>
      </c>
      <c r="DJ36">
        <v>0.705288091228698</v>
      </c>
      <c r="DK36">
        <v>-0.625936545264579</v>
      </c>
      <c r="DL36">
        <v>-0.723675500401332</v>
      </c>
      <c r="DM36">
        <v>-0.709980080270831</v>
      </c>
      <c r="DN36">
        <v>-0.711278295524631</v>
      </c>
      <c r="DO36">
        <v>-0.845520224772512</v>
      </c>
      <c r="DP36">
        <v>-0.701483076345077</v>
      </c>
      <c r="DQ36">
        <v>-0.757342230075993</v>
      </c>
      <c r="DR36">
        <v>-0.343837726619103</v>
      </c>
      <c r="DS36">
        <v>-0.490207635080566</v>
      </c>
      <c r="DT36">
        <v>0.459151594276713</v>
      </c>
      <c r="DU36">
        <v>-0.222391010351957</v>
      </c>
      <c r="DV36">
        <v>-0.750193581966253</v>
      </c>
      <c r="DW36">
        <v>-0.356710698201528</v>
      </c>
      <c r="DX36">
        <v>-0.222794306679457</v>
      </c>
      <c r="DY36">
        <v>-0.424097088750873</v>
      </c>
      <c r="DZ36">
        <v>-0.292282787043576</v>
      </c>
      <c r="EA36">
        <v>0.209873466251031</v>
      </c>
      <c r="EB36">
        <v>-0.820270666185965</v>
      </c>
      <c r="EC36">
        <v>-0.454435157119652</v>
      </c>
      <c r="ED36">
        <v>0.42261237180463</v>
      </c>
      <c r="EE36">
        <v>7</v>
      </c>
    </row>
    <row r="37" spans="9:135">
      <c r="I37" t="s">
        <v>46</v>
      </c>
      <c r="J37">
        <v>-1.55548631978569</v>
      </c>
      <c r="K37">
        <v>-1.51449027336273</v>
      </c>
      <c r="L37">
        <v>0.173719571175512</v>
      </c>
      <c r="M37">
        <v>-1.02758287739988</v>
      </c>
      <c r="N37">
        <v>-0.790235122971218</v>
      </c>
      <c r="O37">
        <v>-0.116805513007292</v>
      </c>
      <c r="P37">
        <v>0.168016735220366</v>
      </c>
      <c r="Q37">
        <v>0.341355211047728</v>
      </c>
      <c r="R37">
        <v>-0.452709242429622</v>
      </c>
      <c r="S37">
        <v>-0.632571477377233</v>
      </c>
      <c r="T37">
        <v>0.801025576954515</v>
      </c>
      <c r="U37">
        <v>-0.482811163974364</v>
      </c>
      <c r="V37">
        <v>-0.436269777436521</v>
      </c>
      <c r="W37">
        <v>-1.41560125168618</v>
      </c>
      <c r="X37">
        <v>-1.48351925593268</v>
      </c>
      <c r="Y37">
        <v>-0.15019431771316</v>
      </c>
      <c r="Z37">
        <v>-0.21686887898204</v>
      </c>
      <c r="AA37">
        <v>-0.324409378951991</v>
      </c>
      <c r="AB37">
        <v>0.27397450086906</v>
      </c>
      <c r="AC37">
        <v>-0.705790966731544</v>
      </c>
      <c r="AD37">
        <v>0.204580185032102</v>
      </c>
      <c r="AE37">
        <v>0.403875083374133</v>
      </c>
      <c r="AF37">
        <v>0.432144215934057</v>
      </c>
      <c r="AG37">
        <v>0.763530230847796</v>
      </c>
      <c r="AH37">
        <v>0.607176010957541</v>
      </c>
      <c r="AI37">
        <v>-0.0753534270891268</v>
      </c>
      <c r="AJ37">
        <v>0.255285539613338</v>
      </c>
      <c r="AK37">
        <v>-0.708399457051571</v>
      </c>
      <c r="AL37">
        <v>-0.00712221988611605</v>
      </c>
      <c r="AM37">
        <v>-1.57370207119387</v>
      </c>
      <c r="AN37">
        <v>-0.0298919768884801</v>
      </c>
      <c r="AO37">
        <v>-0.709154463623244</v>
      </c>
      <c r="AP37">
        <v>0.540014676125195</v>
      </c>
      <c r="AQ37">
        <v>-0.754959454694171</v>
      </c>
      <c r="AR37">
        <v>-0.0644015812328061</v>
      </c>
      <c r="AS37">
        <v>0.358318748321115</v>
      </c>
      <c r="AT37">
        <v>1.2207682216152</v>
      </c>
      <c r="AU37">
        <v>-0.155706749358137</v>
      </c>
      <c r="AV37">
        <v>0.583307771661917</v>
      </c>
      <c r="AW37">
        <v>0.797810182181134</v>
      </c>
      <c r="AX37">
        <v>0.350844132331201</v>
      </c>
      <c r="AY37">
        <v>2.29554026220043</v>
      </c>
      <c r="AZ37">
        <v>0.356541274423184</v>
      </c>
      <c r="BA37">
        <v>-0.85308962982891</v>
      </c>
      <c r="BB37">
        <v>2.41093665482958</v>
      </c>
      <c r="BC37">
        <v>1.01021486482893</v>
      </c>
      <c r="BD37">
        <v>-0.156738010745141</v>
      </c>
      <c r="BE37">
        <v>1.66575252868886</v>
      </c>
      <c r="BF37">
        <v>-0.137728887277319</v>
      </c>
      <c r="BG37">
        <v>0.459208009941124</v>
      </c>
      <c r="BH37">
        <v>0.145805355336725</v>
      </c>
      <c r="BI37">
        <v>-1.01214004488271</v>
      </c>
      <c r="BJ37">
        <v>0.409923927897276</v>
      </c>
      <c r="BK37">
        <v>-0.356710698201564</v>
      </c>
      <c r="BL37">
        <v>0.370776975769924</v>
      </c>
      <c r="BM37">
        <v>-0.0711802130050943</v>
      </c>
      <c r="BN37">
        <v>0.0621596877422916</v>
      </c>
      <c r="BO37">
        <v>1.4309273417576</v>
      </c>
      <c r="BP37">
        <v>0.510544702863491</v>
      </c>
      <c r="BQ37">
        <v>-0.154407773813187</v>
      </c>
      <c r="BR37">
        <v>-0.418697816592927</v>
      </c>
      <c r="BS37">
        <v>3.49534555555554</v>
      </c>
      <c r="BV37">
        <v>0.837954558930975</v>
      </c>
      <c r="BW37">
        <v>0.811156129236033</v>
      </c>
      <c r="BX37">
        <v>0.568829252562858</v>
      </c>
      <c r="BY37">
        <v>0.529076183592051</v>
      </c>
      <c r="BZ37">
        <v>0.602988479875578</v>
      </c>
      <c r="CA37">
        <v>-0.116805513007261</v>
      </c>
      <c r="CB37">
        <v>-0.304006004499476</v>
      </c>
      <c r="CC37">
        <v>-0.668724755460497</v>
      </c>
      <c r="CD37">
        <v>-0.667881772070014</v>
      </c>
      <c r="CE37">
        <v>-0.771380260772567</v>
      </c>
      <c r="CF37">
        <v>-0.813011369233835</v>
      </c>
      <c r="CG37">
        <v>-0.592296269239232</v>
      </c>
      <c r="CH37">
        <v>0.121358824665075</v>
      </c>
      <c r="CI37">
        <v>-0.422927277983006</v>
      </c>
      <c r="CJ37">
        <v>0.323535589614246</v>
      </c>
      <c r="CK37">
        <v>0.336714699998561</v>
      </c>
      <c r="CL37">
        <v>0.425065287613655</v>
      </c>
      <c r="CM37">
        <v>0.477388580708928</v>
      </c>
      <c r="CN37">
        <v>-0.520876630676857</v>
      </c>
      <c r="CO37">
        <v>0.827572180296475</v>
      </c>
      <c r="CP37">
        <v>-0.695297332638119</v>
      </c>
      <c r="CQ37">
        <v>-0.552107065234872</v>
      </c>
      <c r="CR37">
        <v>-0.620757608244976</v>
      </c>
      <c r="CS37">
        <v>-0.658880896297987</v>
      </c>
      <c r="CT37">
        <v>-0.710637263737107</v>
      </c>
      <c r="CU37">
        <v>-0.144182931326986</v>
      </c>
      <c r="CV37">
        <v>-0.494507813534706</v>
      </c>
      <c r="CW37">
        <v>0.918606937568166</v>
      </c>
      <c r="CX37">
        <v>-0.245716586069316</v>
      </c>
      <c r="CY37">
        <v>-0.206284495142009</v>
      </c>
      <c r="CZ37">
        <v>-0.0532575388229651</v>
      </c>
      <c r="DA37">
        <v>0.79365870567418</v>
      </c>
      <c r="DB37">
        <v>-0.445706301337413</v>
      </c>
      <c r="DC37">
        <v>0.802080955688887</v>
      </c>
      <c r="DD37">
        <v>0.280144466318454</v>
      </c>
      <c r="DE37">
        <v>-0.651118437155314</v>
      </c>
      <c r="DF37">
        <v>0.613817689066204</v>
      </c>
      <c r="DG37">
        <v>0.323010922624432</v>
      </c>
      <c r="DH37">
        <v>0.405153261846135</v>
      </c>
      <c r="DI37">
        <v>-0.734032869329266</v>
      </c>
      <c r="DJ37">
        <v>0.705288091228698</v>
      </c>
      <c r="DK37">
        <v>-0.625936545264579</v>
      </c>
      <c r="DL37">
        <v>-0.723675500401332</v>
      </c>
      <c r="DM37">
        <v>-0.709980080270831</v>
      </c>
      <c r="DN37">
        <v>-0.711278295524631</v>
      </c>
      <c r="DO37">
        <v>-0.845520224772512</v>
      </c>
      <c r="DP37">
        <v>-0.701483076345077</v>
      </c>
      <c r="DQ37">
        <v>-0.757342230075993</v>
      </c>
      <c r="DR37">
        <v>-0.343837726619103</v>
      </c>
      <c r="DS37">
        <v>-0.490207635080566</v>
      </c>
      <c r="DT37">
        <v>0.459151594276713</v>
      </c>
      <c r="DU37">
        <v>-0.222391010351957</v>
      </c>
      <c r="DV37">
        <v>-0.750193581966253</v>
      </c>
      <c r="DW37">
        <v>-0.356710698201528</v>
      </c>
      <c r="DX37">
        <v>-0.222794306679457</v>
      </c>
      <c r="DY37">
        <v>-0.424097088750873</v>
      </c>
      <c r="DZ37">
        <v>-0.292282787043576</v>
      </c>
      <c r="EA37">
        <v>0.209873466251031</v>
      </c>
      <c r="EB37">
        <v>-0.820270666185965</v>
      </c>
      <c r="EC37">
        <v>-0.454435157119652</v>
      </c>
      <c r="ED37">
        <v>0.42261237180463</v>
      </c>
      <c r="EE37">
        <v>7</v>
      </c>
    </row>
    <row r="38" spans="9:135">
      <c r="I38" t="s">
        <v>47</v>
      </c>
      <c r="J38">
        <v>0.18844697201925</v>
      </c>
      <c r="K38">
        <v>-0.109527906484669</v>
      </c>
      <c r="L38">
        <v>-0.0873525908098147</v>
      </c>
      <c r="M38">
        <v>-0.868399782927608</v>
      </c>
      <c r="N38">
        <v>-0.624380956198213</v>
      </c>
      <c r="O38">
        <v>-0.11680551300749</v>
      </c>
      <c r="P38">
        <v>-0.608336455108166</v>
      </c>
      <c r="Q38">
        <v>-1.7582441473483</v>
      </c>
      <c r="R38">
        <v>0.215427825787141</v>
      </c>
      <c r="S38">
        <v>-0.345597110861607</v>
      </c>
      <c r="T38">
        <v>-1.13847198183254</v>
      </c>
      <c r="U38">
        <v>0.655510779794582</v>
      </c>
      <c r="V38">
        <v>1.02162802099239</v>
      </c>
      <c r="W38">
        <v>-0.413871980997322</v>
      </c>
      <c r="X38">
        <v>-1.38644023211904</v>
      </c>
      <c r="Y38">
        <v>-0.255807290320935</v>
      </c>
      <c r="Z38">
        <v>0.35512007446207</v>
      </c>
      <c r="AA38">
        <v>0.403039569512458</v>
      </c>
      <c r="AB38">
        <v>-1.13849601504258</v>
      </c>
      <c r="AC38">
        <v>-1.05613904224691</v>
      </c>
      <c r="AD38">
        <v>-0.243286739380365</v>
      </c>
      <c r="AE38">
        <v>-0.247593277517464</v>
      </c>
      <c r="AF38">
        <v>-1.07356732764972</v>
      </c>
      <c r="AG38">
        <v>0.181389422537939</v>
      </c>
      <c r="AH38">
        <v>-0.562634286153702</v>
      </c>
      <c r="AI38">
        <v>0.170466230903175</v>
      </c>
      <c r="AJ38">
        <v>0.227034094506045</v>
      </c>
      <c r="AK38">
        <v>-1.04818147732188</v>
      </c>
      <c r="AL38">
        <v>0.7086608786639</v>
      </c>
      <c r="AM38">
        <v>-0.750353338022183</v>
      </c>
      <c r="AN38">
        <v>-0.0298919768883449</v>
      </c>
      <c r="AO38">
        <v>-0.684456399509602</v>
      </c>
      <c r="AP38">
        <v>1.35795027939495</v>
      </c>
      <c r="AQ38">
        <v>-0.729123607177652</v>
      </c>
      <c r="AR38">
        <v>-0.00622307414159512</v>
      </c>
      <c r="AS38">
        <v>0.377678429103825</v>
      </c>
      <c r="AT38">
        <v>0.809290392880682</v>
      </c>
      <c r="AU38">
        <v>0.0592696426317642</v>
      </c>
      <c r="AV38">
        <v>0.0547618650004927</v>
      </c>
      <c r="AW38">
        <v>0.0789299456877127</v>
      </c>
      <c r="AX38">
        <v>0.416563036947549</v>
      </c>
      <c r="AY38">
        <v>-0.98847107375891</v>
      </c>
      <c r="AZ38">
        <v>1.3009664516771</v>
      </c>
      <c r="BA38">
        <v>-0.409897063941305</v>
      </c>
      <c r="BB38">
        <v>1.58657937391167</v>
      </c>
      <c r="BC38">
        <v>0.393259630836909</v>
      </c>
      <c r="BD38">
        <v>-0.528556545224376</v>
      </c>
      <c r="BE38">
        <v>0.9969774179432</v>
      </c>
      <c r="BF38">
        <v>0.191707372326368</v>
      </c>
      <c r="BG38">
        <v>0.175972511088786</v>
      </c>
      <c r="BH38">
        <v>-0.104814075508841</v>
      </c>
      <c r="BI38">
        <v>-0.0149821730004714</v>
      </c>
      <c r="BJ38">
        <v>0.131612909116892</v>
      </c>
      <c r="BK38">
        <v>0.0256831702704376</v>
      </c>
      <c r="BL38">
        <v>0.282840489481169</v>
      </c>
      <c r="BM38">
        <v>0.106348778483077</v>
      </c>
      <c r="BN38">
        <v>0.0621596877423319</v>
      </c>
      <c r="BO38">
        <v>0.180496434670433</v>
      </c>
      <c r="BP38">
        <v>0.623546427324347</v>
      </c>
      <c r="BQ38">
        <v>1.39324873699453</v>
      </c>
      <c r="BR38">
        <v>-0.418697816592909</v>
      </c>
      <c r="BS38">
        <v>2.82804666666664</v>
      </c>
      <c r="BV38">
        <v>0.837954558930975</v>
      </c>
      <c r="BW38">
        <v>0.811156129236033</v>
      </c>
      <c r="BX38">
        <v>0.568829252562858</v>
      </c>
      <c r="BY38">
        <v>0.529076183592051</v>
      </c>
      <c r="BZ38">
        <v>0.602988479875578</v>
      </c>
      <c r="CA38">
        <v>-0.116805513007261</v>
      </c>
      <c r="CB38">
        <v>-0.304006004499476</v>
      </c>
      <c r="CC38">
        <v>-0.668724755460497</v>
      </c>
      <c r="CD38">
        <v>-0.667881772070014</v>
      </c>
      <c r="CE38">
        <v>-0.771380260772567</v>
      </c>
      <c r="CF38">
        <v>-0.813011369233835</v>
      </c>
      <c r="CG38">
        <v>-0.592296269239232</v>
      </c>
      <c r="CH38">
        <v>0.121358824665075</v>
      </c>
      <c r="CI38">
        <v>-0.422927277983006</v>
      </c>
      <c r="CJ38">
        <v>0.323535589614246</v>
      </c>
      <c r="CK38">
        <v>0.336714699998561</v>
      </c>
      <c r="CL38">
        <v>0.425065287613655</v>
      </c>
      <c r="CM38">
        <v>0.477388580708928</v>
      </c>
      <c r="CN38">
        <v>-0.520876630676857</v>
      </c>
      <c r="CO38">
        <v>0.827572180296475</v>
      </c>
      <c r="CP38">
        <v>-0.695297332638119</v>
      </c>
      <c r="CQ38">
        <v>-0.552107065234872</v>
      </c>
      <c r="CR38">
        <v>-0.620757608244976</v>
      </c>
      <c r="CS38">
        <v>-0.658880896297987</v>
      </c>
      <c r="CT38">
        <v>-0.710637263737107</v>
      </c>
      <c r="CU38">
        <v>-0.144182931326986</v>
      </c>
      <c r="CV38">
        <v>-0.494507813534706</v>
      </c>
      <c r="CW38">
        <v>0.918606937568166</v>
      </c>
      <c r="CX38">
        <v>-0.245716586069316</v>
      </c>
      <c r="CY38">
        <v>-0.206284495142009</v>
      </c>
      <c r="CZ38">
        <v>-0.0532575388229651</v>
      </c>
      <c r="DA38">
        <v>0.79365870567418</v>
      </c>
      <c r="DB38">
        <v>-0.445706301337413</v>
      </c>
      <c r="DC38">
        <v>0.802080955688887</v>
      </c>
      <c r="DD38">
        <v>0.280144466318454</v>
      </c>
      <c r="DE38">
        <v>-0.651118437155314</v>
      </c>
      <c r="DF38">
        <v>0.613817689066204</v>
      </c>
      <c r="DG38">
        <v>0.323010922624432</v>
      </c>
      <c r="DH38">
        <v>0.405153261846135</v>
      </c>
      <c r="DI38">
        <v>-0.734032869329266</v>
      </c>
      <c r="DJ38">
        <v>0.705288091228698</v>
      </c>
      <c r="DK38">
        <v>-0.625936545264579</v>
      </c>
      <c r="DL38">
        <v>-0.723675500401332</v>
      </c>
      <c r="DM38">
        <v>-0.709980080270831</v>
      </c>
      <c r="DN38">
        <v>-0.711278295524631</v>
      </c>
      <c r="DO38">
        <v>-0.845520224772512</v>
      </c>
      <c r="DP38">
        <v>-0.701483076345077</v>
      </c>
      <c r="DQ38">
        <v>-0.757342230075993</v>
      </c>
      <c r="DR38">
        <v>-0.343837726619103</v>
      </c>
      <c r="DS38">
        <v>-0.490207635080566</v>
      </c>
      <c r="DT38">
        <v>0.459151594276713</v>
      </c>
      <c r="DU38">
        <v>-0.222391010351957</v>
      </c>
      <c r="DV38">
        <v>-0.750193581966253</v>
      </c>
      <c r="DW38">
        <v>-0.356710698201528</v>
      </c>
      <c r="DX38">
        <v>-0.222794306679457</v>
      </c>
      <c r="DY38">
        <v>-0.424097088750873</v>
      </c>
      <c r="DZ38">
        <v>-0.292282787043576</v>
      </c>
      <c r="EA38">
        <v>0.209873466251031</v>
      </c>
      <c r="EB38">
        <v>-0.820270666185965</v>
      </c>
      <c r="EC38">
        <v>-0.454435157119652</v>
      </c>
      <c r="ED38">
        <v>0.42261237180463</v>
      </c>
      <c r="EE38">
        <v>7</v>
      </c>
    </row>
    <row r="39" spans="9:135">
      <c r="I39" t="s">
        <v>48</v>
      </c>
      <c r="J39">
        <v>-0.14174241961572</v>
      </c>
      <c r="K39">
        <v>0.316966581254727</v>
      </c>
      <c r="L39">
        <v>1.23336540511895</v>
      </c>
      <c r="M39">
        <v>-0.794720750629002</v>
      </c>
      <c r="N39">
        <v>-0.547225354805652</v>
      </c>
      <c r="O39">
        <v>-0.116805513007344</v>
      </c>
      <c r="P39">
        <v>0.0127460971546528</v>
      </c>
      <c r="Q39">
        <v>0.053211281193421</v>
      </c>
      <c r="R39">
        <v>-1.3787336164393</v>
      </c>
      <c r="S39">
        <v>0.0803823776082743</v>
      </c>
      <c r="T39">
        <v>0.139838731249982</v>
      </c>
      <c r="U39">
        <v>-0.867116278066853</v>
      </c>
      <c r="V39">
        <v>-0.976722056555344</v>
      </c>
      <c r="W39">
        <v>0.132122817874403</v>
      </c>
      <c r="X39">
        <v>-1.38038251567409</v>
      </c>
      <c r="Y39">
        <v>0.00685101217880885</v>
      </c>
      <c r="Z39">
        <v>0.0966826179617059</v>
      </c>
      <c r="AA39">
        <v>0.0262700039931538</v>
      </c>
      <c r="AB39">
        <v>0.632461188536909</v>
      </c>
      <c r="AC39">
        <v>-0.82805714433317</v>
      </c>
      <c r="AD39">
        <v>0.0670039193061881</v>
      </c>
      <c r="AE39">
        <v>0.516650563363014</v>
      </c>
      <c r="AF39">
        <v>0.321313962258902</v>
      </c>
      <c r="AG39">
        <v>-0.158895784251641</v>
      </c>
      <c r="AH39">
        <v>0.0771194431118547</v>
      </c>
      <c r="AI39">
        <v>0.093425843243724</v>
      </c>
      <c r="AJ39">
        <v>-0.0413546340134229</v>
      </c>
      <c r="AK39">
        <v>-0.927444851857296</v>
      </c>
      <c r="AL39">
        <v>1.42444397721371</v>
      </c>
      <c r="AM39">
        <v>-0.0587404021575826</v>
      </c>
      <c r="AN39">
        <v>-0.280237283329277</v>
      </c>
      <c r="AO39">
        <v>-0.707324977392611</v>
      </c>
      <c r="AP39">
        <v>-1.81245497929666</v>
      </c>
      <c r="AQ39">
        <v>-0.410481487795453</v>
      </c>
      <c r="AR39">
        <v>-0.141972924021084</v>
      </c>
      <c r="AS39">
        <v>-0.501994747029776</v>
      </c>
      <c r="AT39">
        <v>0.278700561089808</v>
      </c>
      <c r="AU39">
        <v>-0.332854677521502</v>
      </c>
      <c r="AV39">
        <v>-0.517037348770827</v>
      </c>
      <c r="AW39">
        <v>-1.0615072450212</v>
      </c>
      <c r="AX39">
        <v>0.269790816637708</v>
      </c>
      <c r="AY39">
        <v>-0.30949826590233</v>
      </c>
      <c r="AZ39">
        <v>0.692647690771606</v>
      </c>
      <c r="BA39">
        <v>-0.439915657075779</v>
      </c>
      <c r="BB39">
        <v>0.355605871993859</v>
      </c>
      <c r="BC39">
        <v>0.465156357370648</v>
      </c>
      <c r="BD39">
        <v>-0.544476872208963</v>
      </c>
      <c r="BE39">
        <v>0.33033106281742</v>
      </c>
      <c r="BF39">
        <v>-0.311497463771562</v>
      </c>
      <c r="BG39">
        <v>0.184943771233438</v>
      </c>
      <c r="BH39">
        <v>-0.167118465225649</v>
      </c>
      <c r="BI39">
        <v>1.23478902642543</v>
      </c>
      <c r="BJ39">
        <v>0.116964960760028</v>
      </c>
      <c r="BK39">
        <v>0.0256831702705082</v>
      </c>
      <c r="BL39">
        <v>0.370776975769941</v>
      </c>
      <c r="BM39">
        <v>0.545329557435765</v>
      </c>
      <c r="BN39">
        <v>0.0621596877423143</v>
      </c>
      <c r="BO39">
        <v>-0.405205731486573</v>
      </c>
      <c r="BP39">
        <v>0.594777147252618</v>
      </c>
      <c r="BQ39">
        <v>1.35183257684615</v>
      </c>
      <c r="BR39">
        <v>-0.428913677376504</v>
      </c>
      <c r="BS39">
        <v>3.0809222222222</v>
      </c>
      <c r="BV39">
        <v>0.837954558930975</v>
      </c>
      <c r="BW39">
        <v>0.811156129236033</v>
      </c>
      <c r="BX39">
        <v>0.568829252562858</v>
      </c>
      <c r="BY39">
        <v>0.529076183592051</v>
      </c>
      <c r="BZ39">
        <v>0.602988479875578</v>
      </c>
      <c r="CA39">
        <v>-0.116805513007261</v>
      </c>
      <c r="CB39">
        <v>-0.304006004499476</v>
      </c>
      <c r="CC39">
        <v>-0.668724755460497</v>
      </c>
      <c r="CD39">
        <v>-0.667881772070014</v>
      </c>
      <c r="CE39">
        <v>-0.771380260772567</v>
      </c>
      <c r="CF39">
        <v>-0.813011369233835</v>
      </c>
      <c r="CG39">
        <v>-0.592296269239232</v>
      </c>
      <c r="CH39">
        <v>0.121358824665075</v>
      </c>
      <c r="CI39">
        <v>-0.422927277983006</v>
      </c>
      <c r="CJ39">
        <v>0.323535589614246</v>
      </c>
      <c r="CK39">
        <v>0.336714699998561</v>
      </c>
      <c r="CL39">
        <v>0.425065287613655</v>
      </c>
      <c r="CM39">
        <v>0.477388580708928</v>
      </c>
      <c r="CN39">
        <v>-0.520876630676857</v>
      </c>
      <c r="CO39">
        <v>0.827572180296475</v>
      </c>
      <c r="CP39">
        <v>-0.695297332638119</v>
      </c>
      <c r="CQ39">
        <v>-0.552107065234872</v>
      </c>
      <c r="CR39">
        <v>-0.620757608244976</v>
      </c>
      <c r="CS39">
        <v>-0.658880896297987</v>
      </c>
      <c r="CT39">
        <v>-0.710637263737107</v>
      </c>
      <c r="CU39">
        <v>-0.144182931326986</v>
      </c>
      <c r="CV39">
        <v>-0.494507813534706</v>
      </c>
      <c r="CW39">
        <v>0.918606937568166</v>
      </c>
      <c r="CX39">
        <v>-0.245716586069316</v>
      </c>
      <c r="CY39">
        <v>-0.206284495142009</v>
      </c>
      <c r="CZ39">
        <v>-0.0532575388229651</v>
      </c>
      <c r="DA39">
        <v>0.79365870567418</v>
      </c>
      <c r="DB39">
        <v>-0.445706301337413</v>
      </c>
      <c r="DC39">
        <v>0.802080955688887</v>
      </c>
      <c r="DD39">
        <v>0.280144466318454</v>
      </c>
      <c r="DE39">
        <v>-0.651118437155314</v>
      </c>
      <c r="DF39">
        <v>0.613817689066204</v>
      </c>
      <c r="DG39">
        <v>0.323010922624432</v>
      </c>
      <c r="DH39">
        <v>0.405153261846135</v>
      </c>
      <c r="DI39">
        <v>-0.734032869329266</v>
      </c>
      <c r="DJ39">
        <v>0.705288091228698</v>
      </c>
      <c r="DK39">
        <v>-0.625936545264579</v>
      </c>
      <c r="DL39">
        <v>-0.723675500401332</v>
      </c>
      <c r="DM39">
        <v>-0.709980080270831</v>
      </c>
      <c r="DN39">
        <v>-0.711278295524631</v>
      </c>
      <c r="DO39">
        <v>-0.845520224772512</v>
      </c>
      <c r="DP39">
        <v>-0.701483076345077</v>
      </c>
      <c r="DQ39">
        <v>-0.757342230075993</v>
      </c>
      <c r="DR39">
        <v>-0.343837726619103</v>
      </c>
      <c r="DS39">
        <v>-0.490207635080566</v>
      </c>
      <c r="DT39">
        <v>0.459151594276713</v>
      </c>
      <c r="DU39">
        <v>-0.222391010351957</v>
      </c>
      <c r="DV39">
        <v>-0.750193581966253</v>
      </c>
      <c r="DW39">
        <v>-0.356710698201528</v>
      </c>
      <c r="DX39">
        <v>-0.222794306679457</v>
      </c>
      <c r="DY39">
        <v>-0.424097088750873</v>
      </c>
      <c r="DZ39">
        <v>-0.292282787043576</v>
      </c>
      <c r="EA39">
        <v>0.209873466251031</v>
      </c>
      <c r="EB39">
        <v>-0.820270666185965</v>
      </c>
      <c r="EC39">
        <v>-0.454435157119652</v>
      </c>
      <c r="ED39">
        <v>0.42261237180463</v>
      </c>
      <c r="EE39">
        <v>7</v>
      </c>
    </row>
    <row r="40" spans="9:135">
      <c r="I40" t="s">
        <v>49</v>
      </c>
      <c r="J40">
        <v>-0.593976374140176</v>
      </c>
      <c r="K40">
        <v>0.35793814686556</v>
      </c>
      <c r="L40">
        <v>0.969221805933163</v>
      </c>
      <c r="M40">
        <v>-0.58732791897369</v>
      </c>
      <c r="N40">
        <v>-0.358285260056933</v>
      </c>
      <c r="O40">
        <v>-0.116805513007468</v>
      </c>
      <c r="P40">
        <v>0.323287373286045</v>
      </c>
      <c r="Q40">
        <v>0.738420420704375</v>
      </c>
      <c r="R40">
        <v>1.17345602846893</v>
      </c>
      <c r="S40">
        <v>0.697128190607028</v>
      </c>
      <c r="T40">
        <v>1.71096785386103</v>
      </c>
      <c r="U40">
        <v>0.626277506986274</v>
      </c>
      <c r="V40">
        <v>0.949120119007276</v>
      </c>
      <c r="W40">
        <v>0.123969854193569</v>
      </c>
      <c r="X40">
        <v>-1.3233182777248</v>
      </c>
      <c r="Y40">
        <v>0.690561237766227</v>
      </c>
      <c r="Z40">
        <v>0.172244701670272</v>
      </c>
      <c r="AA40">
        <v>0.21497188332084</v>
      </c>
      <c r="AB40">
        <v>0.454378073480982</v>
      </c>
      <c r="AC40">
        <v>-0.766776812386704</v>
      </c>
      <c r="AD40">
        <v>0.145382938243646</v>
      </c>
      <c r="AE40">
        <v>1.0414847583749</v>
      </c>
      <c r="AF40">
        <v>1.43980429556515</v>
      </c>
      <c r="AG40">
        <v>0.085852442402691</v>
      </c>
      <c r="AH40">
        <v>1.02381182552141</v>
      </c>
      <c r="AI40">
        <v>-0.381994443760021</v>
      </c>
      <c r="AJ40">
        <v>1.07316487547001</v>
      </c>
      <c r="AK40">
        <v>-0.730453515572978</v>
      </c>
      <c r="AL40">
        <v>1.18584961103036</v>
      </c>
      <c r="AM40">
        <v>0.0729953951497063</v>
      </c>
      <c r="AN40">
        <v>-0.0298919768884872</v>
      </c>
      <c r="AO40">
        <v>-0.677687300456238</v>
      </c>
      <c r="AP40">
        <v>1.50271764280552</v>
      </c>
      <c r="AQ40">
        <v>-0.690369835901454</v>
      </c>
      <c r="AR40">
        <v>-0.083794416929872</v>
      </c>
      <c r="AS40">
        <v>0.271756417671233</v>
      </c>
      <c r="AT40">
        <v>-0.196134716078768</v>
      </c>
      <c r="AU40">
        <v>-0.25812039532759</v>
      </c>
      <c r="AV40">
        <v>0.940266383085241</v>
      </c>
      <c r="AW40">
        <v>0.888542639214257</v>
      </c>
      <c r="AX40">
        <v>0.247884515098922</v>
      </c>
      <c r="AY40">
        <v>1.04151905585307</v>
      </c>
      <c r="AZ40">
        <v>0.836870603772766</v>
      </c>
      <c r="BA40">
        <v>-0.269319367708159</v>
      </c>
      <c r="BB40">
        <v>0.72711279944831</v>
      </c>
      <c r="BC40">
        <v>1.16426458617237</v>
      </c>
      <c r="BD40">
        <v>0.680479516830052</v>
      </c>
      <c r="BE40">
        <v>0.757437198025135</v>
      </c>
      <c r="BF40">
        <v>0.600787562823236</v>
      </c>
      <c r="BG40">
        <v>0.296443718745423</v>
      </c>
      <c r="BH40">
        <v>0.751762197032449</v>
      </c>
      <c r="BI40">
        <v>-1.91622984872275</v>
      </c>
      <c r="BJ40">
        <v>0.0437252189757114</v>
      </c>
      <c r="BK40">
        <v>0.025683170270405</v>
      </c>
      <c r="BL40">
        <v>0.942364136647104</v>
      </c>
      <c r="BM40">
        <v>0.465172527945614</v>
      </c>
      <c r="BN40">
        <v>0.0621596877422639</v>
      </c>
      <c r="BO40">
        <v>0.629822879778012</v>
      </c>
      <c r="BP40">
        <v>0.808757613457771</v>
      </c>
      <c r="BQ40">
        <v>0.663016439641572</v>
      </c>
      <c r="BR40">
        <v>-0.653662614615402</v>
      </c>
      <c r="BS40">
        <v>2.82579111111109</v>
      </c>
      <c r="BV40">
        <v>0.837954558930975</v>
      </c>
      <c r="BW40">
        <v>0.811156129236033</v>
      </c>
      <c r="BX40">
        <v>0.568829252562858</v>
      </c>
      <c r="BY40">
        <v>0.529076183592051</v>
      </c>
      <c r="BZ40">
        <v>0.602988479875578</v>
      </c>
      <c r="CA40">
        <v>-0.116805513007261</v>
      </c>
      <c r="CB40">
        <v>-0.304006004499476</v>
      </c>
      <c r="CC40">
        <v>-0.668724755460497</v>
      </c>
      <c r="CD40">
        <v>-0.667881772070014</v>
      </c>
      <c r="CE40">
        <v>-0.771380260772567</v>
      </c>
      <c r="CF40">
        <v>-0.813011369233835</v>
      </c>
      <c r="CG40">
        <v>-0.592296269239232</v>
      </c>
      <c r="CH40">
        <v>0.121358824665075</v>
      </c>
      <c r="CI40">
        <v>-0.422927277983006</v>
      </c>
      <c r="CJ40">
        <v>0.323535589614246</v>
      </c>
      <c r="CK40">
        <v>0.336714699998561</v>
      </c>
      <c r="CL40">
        <v>0.425065287613655</v>
      </c>
      <c r="CM40">
        <v>0.477388580708928</v>
      </c>
      <c r="CN40">
        <v>-0.520876630676857</v>
      </c>
      <c r="CO40">
        <v>0.827572180296475</v>
      </c>
      <c r="CP40">
        <v>-0.695297332638119</v>
      </c>
      <c r="CQ40">
        <v>-0.552107065234872</v>
      </c>
      <c r="CR40">
        <v>-0.620757608244976</v>
      </c>
      <c r="CS40">
        <v>-0.658880896297987</v>
      </c>
      <c r="CT40">
        <v>-0.710637263737107</v>
      </c>
      <c r="CU40">
        <v>-0.144182931326986</v>
      </c>
      <c r="CV40">
        <v>-0.494507813534706</v>
      </c>
      <c r="CW40">
        <v>0.918606937568166</v>
      </c>
      <c r="CX40">
        <v>-0.245716586069316</v>
      </c>
      <c r="CY40">
        <v>-0.206284495142009</v>
      </c>
      <c r="CZ40">
        <v>-0.0532575388229651</v>
      </c>
      <c r="DA40">
        <v>0.79365870567418</v>
      </c>
      <c r="DB40">
        <v>-0.445706301337413</v>
      </c>
      <c r="DC40">
        <v>0.802080955688887</v>
      </c>
      <c r="DD40">
        <v>0.280144466318454</v>
      </c>
      <c r="DE40">
        <v>-0.651118437155314</v>
      </c>
      <c r="DF40">
        <v>0.613817689066204</v>
      </c>
      <c r="DG40">
        <v>0.323010922624432</v>
      </c>
      <c r="DH40">
        <v>0.405153261846135</v>
      </c>
      <c r="DI40">
        <v>-0.734032869329266</v>
      </c>
      <c r="DJ40">
        <v>0.705288091228698</v>
      </c>
      <c r="DK40">
        <v>-0.625936545264579</v>
      </c>
      <c r="DL40">
        <v>-0.723675500401332</v>
      </c>
      <c r="DM40">
        <v>-0.709980080270831</v>
      </c>
      <c r="DN40">
        <v>-0.711278295524631</v>
      </c>
      <c r="DO40">
        <v>-0.845520224772512</v>
      </c>
      <c r="DP40">
        <v>-0.701483076345077</v>
      </c>
      <c r="DQ40">
        <v>-0.757342230075993</v>
      </c>
      <c r="DR40">
        <v>-0.343837726619103</v>
      </c>
      <c r="DS40">
        <v>-0.490207635080566</v>
      </c>
      <c r="DT40">
        <v>0.459151594276713</v>
      </c>
      <c r="DU40">
        <v>-0.222391010351957</v>
      </c>
      <c r="DV40">
        <v>-0.750193581966253</v>
      </c>
      <c r="DW40">
        <v>-0.356710698201528</v>
      </c>
      <c r="DX40">
        <v>-0.222794306679457</v>
      </c>
      <c r="DY40">
        <v>-0.424097088750873</v>
      </c>
      <c r="DZ40">
        <v>-0.292282787043576</v>
      </c>
      <c r="EA40">
        <v>0.209873466251031</v>
      </c>
      <c r="EB40">
        <v>-0.820270666185965</v>
      </c>
      <c r="EC40">
        <v>-0.454435157119652</v>
      </c>
      <c r="ED40">
        <v>0.42261237180463</v>
      </c>
      <c r="EE40">
        <v>7</v>
      </c>
    </row>
    <row r="41" spans="9:135">
      <c r="I41" t="s">
        <v>50</v>
      </c>
      <c r="J41">
        <v>-0.810521228822838</v>
      </c>
      <c r="K41">
        <v>-0.898913403920007</v>
      </c>
      <c r="L41">
        <v>0.437863170361518</v>
      </c>
      <c r="M41">
        <v>-0.429964059866789</v>
      </c>
      <c r="N41">
        <v>-0.192431093283938</v>
      </c>
      <c r="O41">
        <v>-0.116805513007314</v>
      </c>
      <c r="P41">
        <v>0.94436992554893</v>
      </c>
      <c r="Q41">
        <v>-0.427878672049899</v>
      </c>
      <c r="R41">
        <v>0.100563501602759</v>
      </c>
      <c r="S41">
        <v>-0.527521755867018</v>
      </c>
      <c r="T41">
        <v>-0.104283972414855</v>
      </c>
      <c r="U41">
        <v>0.947816263448288</v>
      </c>
      <c r="V41">
        <v>1.08120143437833</v>
      </c>
      <c r="W41">
        <v>-0.423639339473219</v>
      </c>
      <c r="X41">
        <v>-1.43094706179432</v>
      </c>
      <c r="Y41">
        <v>-0.464141692249</v>
      </c>
      <c r="Z41">
        <v>-0.353330086103506</v>
      </c>
      <c r="AA41">
        <v>-0.384592346148034</v>
      </c>
      <c r="AB41">
        <v>0.779498181809169</v>
      </c>
      <c r="AC41">
        <v>-0.615814078334621</v>
      </c>
      <c r="AD41">
        <v>0.268281018449719</v>
      </c>
      <c r="AE41">
        <v>0.759092855655022</v>
      </c>
      <c r="AF41">
        <v>1.41120227552618</v>
      </c>
      <c r="AG41">
        <v>-0.474915080191127</v>
      </c>
      <c r="AH41">
        <v>1.1614395551372</v>
      </c>
      <c r="AI41">
        <v>0.245479239940013</v>
      </c>
      <c r="AJ41">
        <v>0.940383083465653</v>
      </c>
      <c r="AK41">
        <v>-0.515146096787833</v>
      </c>
      <c r="AL41">
        <v>0.470066512480509</v>
      </c>
      <c r="AM41">
        <v>0.369400939091738</v>
      </c>
      <c r="AN41">
        <v>0.4707986359931</v>
      </c>
      <c r="AO41">
        <v>-0.551818647788162</v>
      </c>
      <c r="AP41">
        <v>-0.661554440182581</v>
      </c>
      <c r="AQ41">
        <v>-0.492295004933814</v>
      </c>
      <c r="AR41">
        <v>0.245883789920303</v>
      </c>
      <c r="AS41">
        <v>0.0558052962339128</v>
      </c>
      <c r="AT41">
        <v>1.27744433912302</v>
      </c>
      <c r="AU41">
        <v>0.169064452274693</v>
      </c>
      <c r="AV41">
        <v>0.223972604902884</v>
      </c>
      <c r="AW41">
        <v>-0.384503527158483</v>
      </c>
      <c r="AX41">
        <v>0.291697118176484</v>
      </c>
      <c r="AY41">
        <v>-0.448064145056736</v>
      </c>
      <c r="AZ41">
        <v>1.29915437798522</v>
      </c>
      <c r="BA41">
        <v>0.401183269336392</v>
      </c>
      <c r="BB41">
        <v>0.440131460165054</v>
      </c>
      <c r="BC41">
        <v>1.57456653581535</v>
      </c>
      <c r="BD41">
        <v>1.14857182938475</v>
      </c>
      <c r="BE41">
        <v>0.222780592917021</v>
      </c>
      <c r="BF41">
        <v>-0.362179965249049</v>
      </c>
      <c r="BG41">
        <v>0.0734438237214501</v>
      </c>
      <c r="BH41">
        <v>-0.280317306503664</v>
      </c>
      <c r="BI41">
        <v>1.35444797105129</v>
      </c>
      <c r="BJ41">
        <v>-0.183317980555662</v>
      </c>
      <c r="BK41">
        <v>0.0256831702705408</v>
      </c>
      <c r="BL41">
        <v>0.634586434636327</v>
      </c>
      <c r="BM41">
        <v>0.665834084991415</v>
      </c>
      <c r="BN41">
        <v>0.239380925135214</v>
      </c>
      <c r="BO41">
        <v>-0.42633436432523</v>
      </c>
      <c r="BP41">
        <v>1.03139748983377</v>
      </c>
      <c r="BQ41">
        <v>0.545307352904102</v>
      </c>
      <c r="BR41">
        <v>-0.694526057749752</v>
      </c>
      <c r="BS41">
        <v>1.4029811111111</v>
      </c>
      <c r="BV41">
        <v>0.837954558930975</v>
      </c>
      <c r="BW41">
        <v>0.811156129236033</v>
      </c>
      <c r="BX41">
        <v>0.568829252562858</v>
      </c>
      <c r="BY41">
        <v>0.529076183592051</v>
      </c>
      <c r="BZ41">
        <v>0.602988479875578</v>
      </c>
      <c r="CA41">
        <v>-0.116805513007261</v>
      </c>
      <c r="CB41">
        <v>-0.304006004499476</v>
      </c>
      <c r="CC41">
        <v>-0.668724755460497</v>
      </c>
      <c r="CD41">
        <v>-0.667881772070014</v>
      </c>
      <c r="CE41">
        <v>-0.771380260772567</v>
      </c>
      <c r="CF41">
        <v>-0.813011369233835</v>
      </c>
      <c r="CG41">
        <v>-0.592296269239232</v>
      </c>
      <c r="CH41">
        <v>0.121358824665075</v>
      </c>
      <c r="CI41">
        <v>-0.422927277983006</v>
      </c>
      <c r="CJ41">
        <v>0.323535589614246</v>
      </c>
      <c r="CK41">
        <v>0.336714699998561</v>
      </c>
      <c r="CL41">
        <v>0.425065287613655</v>
      </c>
      <c r="CM41">
        <v>0.477388580708928</v>
      </c>
      <c r="CN41">
        <v>-0.520876630676857</v>
      </c>
      <c r="CO41">
        <v>0.827572180296475</v>
      </c>
      <c r="CP41">
        <v>-0.695297332638119</v>
      </c>
      <c r="CQ41">
        <v>-0.552107065234872</v>
      </c>
      <c r="CR41">
        <v>-0.620757608244976</v>
      </c>
      <c r="CS41">
        <v>-0.658880896297987</v>
      </c>
      <c r="CT41">
        <v>-0.710637263737107</v>
      </c>
      <c r="CU41">
        <v>-0.144182931326986</v>
      </c>
      <c r="CV41">
        <v>-0.494507813534706</v>
      </c>
      <c r="CW41">
        <v>0.918606937568166</v>
      </c>
      <c r="CX41">
        <v>-0.245716586069316</v>
      </c>
      <c r="CY41">
        <v>-0.206284495142009</v>
      </c>
      <c r="CZ41">
        <v>-0.0532575388229651</v>
      </c>
      <c r="DA41">
        <v>0.79365870567418</v>
      </c>
      <c r="DB41">
        <v>-0.445706301337413</v>
      </c>
      <c r="DC41">
        <v>0.802080955688887</v>
      </c>
      <c r="DD41">
        <v>0.280144466318454</v>
      </c>
      <c r="DE41">
        <v>-0.651118437155314</v>
      </c>
      <c r="DF41">
        <v>0.613817689066204</v>
      </c>
      <c r="DG41">
        <v>0.323010922624432</v>
      </c>
      <c r="DH41">
        <v>0.405153261846135</v>
      </c>
      <c r="DI41">
        <v>-0.734032869329266</v>
      </c>
      <c r="DJ41">
        <v>0.705288091228698</v>
      </c>
      <c r="DK41">
        <v>-0.625936545264579</v>
      </c>
      <c r="DL41">
        <v>-0.723675500401332</v>
      </c>
      <c r="DM41">
        <v>-0.709980080270831</v>
      </c>
      <c r="DN41">
        <v>-0.711278295524631</v>
      </c>
      <c r="DO41">
        <v>-0.845520224772512</v>
      </c>
      <c r="DP41">
        <v>-0.701483076345077</v>
      </c>
      <c r="DQ41">
        <v>-0.757342230075993</v>
      </c>
      <c r="DR41">
        <v>-0.343837726619103</v>
      </c>
      <c r="DS41">
        <v>-0.490207635080566</v>
      </c>
      <c r="DT41">
        <v>0.459151594276713</v>
      </c>
      <c r="DU41">
        <v>-0.222391010351957</v>
      </c>
      <c r="DV41">
        <v>-0.750193581966253</v>
      </c>
      <c r="DW41">
        <v>-0.356710698201528</v>
      </c>
      <c r="DX41">
        <v>-0.222794306679457</v>
      </c>
      <c r="DY41">
        <v>-0.424097088750873</v>
      </c>
      <c r="DZ41">
        <v>-0.292282787043576</v>
      </c>
      <c r="EA41">
        <v>0.209873466251031</v>
      </c>
      <c r="EB41">
        <v>-0.820270666185965</v>
      </c>
      <c r="EC41">
        <v>-0.454435157119652</v>
      </c>
      <c r="ED41">
        <v>0.42261237180463</v>
      </c>
      <c r="EE41">
        <v>7</v>
      </c>
    </row>
    <row r="42" spans="9:135">
      <c r="I42" t="s">
        <v>51</v>
      </c>
      <c r="J42">
        <v>1.42237171230165</v>
      </c>
      <c r="K42">
        <v>0.171531459242962</v>
      </c>
      <c r="L42">
        <v>-0.35456762719493</v>
      </c>
      <c r="M42">
        <v>-0.228938551990332</v>
      </c>
      <c r="N42">
        <v>0.0147347340772235</v>
      </c>
      <c r="O42">
        <v>-0.11680551300727</v>
      </c>
      <c r="P42">
        <v>1.0996405636148</v>
      </c>
      <c r="Q42">
        <v>0.13357276259967</v>
      </c>
      <c r="R42">
        <v>0.00705796781831086</v>
      </c>
      <c r="S42">
        <v>0.25154921623533</v>
      </c>
      <c r="T42">
        <v>-0.596258810171665</v>
      </c>
      <c r="U42">
        <v>-0.32065392245451</v>
      </c>
      <c r="V42">
        <v>-0.816863740003058</v>
      </c>
      <c r="W42">
        <v>0.428480348015626</v>
      </c>
      <c r="X42">
        <v>-1.46375847245396</v>
      </c>
      <c r="Y42">
        <v>-0.322357415758328</v>
      </c>
      <c r="Z42">
        <v>0.00659107587234919</v>
      </c>
      <c r="AA42">
        <v>-0.099715404630774</v>
      </c>
      <c r="AB42">
        <v>0.0761915013205983</v>
      </c>
      <c r="AC42">
        <v>-0.639200820424491</v>
      </c>
      <c r="AD42">
        <v>0.185465320676281</v>
      </c>
      <c r="AE42">
        <v>0.761795129982169</v>
      </c>
      <c r="AF42">
        <v>0.891843439193885</v>
      </c>
      <c r="AG42">
        <v>-0.581652947652547</v>
      </c>
      <c r="AH42">
        <v>0.454189372219677</v>
      </c>
      <c r="AI42">
        <v>0.103562736356858</v>
      </c>
      <c r="AJ42">
        <v>0.9643968118069</v>
      </c>
      <c r="AK42">
        <v>-0.508043942348734</v>
      </c>
      <c r="AL42">
        <v>1.42444397721385</v>
      </c>
      <c r="AM42">
        <v>0.270599091111307</v>
      </c>
      <c r="AN42">
        <v>1.22183455531565</v>
      </c>
      <c r="AO42">
        <v>-0.493275088407659</v>
      </c>
      <c r="AP42">
        <v>-0.466118499578296</v>
      </c>
      <c r="AQ42">
        <v>-0.42339941155359</v>
      </c>
      <c r="AR42">
        <v>-0.258329938203496</v>
      </c>
      <c r="AS42">
        <v>-0.507021669072548</v>
      </c>
      <c r="AT42">
        <v>0.53719895069954</v>
      </c>
      <c r="AU42">
        <v>-0.229518386092876</v>
      </c>
      <c r="AV42">
        <v>0.329729317341895</v>
      </c>
      <c r="AW42">
        <v>-0.873062911183113</v>
      </c>
      <c r="AX42">
        <v>0.333319091100183</v>
      </c>
      <c r="AY42">
        <v>0.452614069446893</v>
      </c>
      <c r="AZ42">
        <v>1.46578322876695</v>
      </c>
      <c r="BA42">
        <v>1.07048300359916</v>
      </c>
      <c r="BB42">
        <v>0.301043216026602</v>
      </c>
      <c r="BC42">
        <v>2.77303167304427</v>
      </c>
      <c r="BD42">
        <v>1.55657668051812</v>
      </c>
      <c r="BE42">
        <v>0.23155749221361</v>
      </c>
      <c r="BF42">
        <v>-0.53232836306632</v>
      </c>
      <c r="BG42">
        <v>-0.0367745151984393</v>
      </c>
      <c r="BH42">
        <v>-0.478440809521254</v>
      </c>
      <c r="BI42">
        <v>-0.892481100256862</v>
      </c>
      <c r="BJ42">
        <v>-0.0514864453438813</v>
      </c>
      <c r="BK42">
        <v>0.408077038742705</v>
      </c>
      <c r="BL42">
        <v>0.942364136647201</v>
      </c>
      <c r="BM42">
        <v>-0.0566551137015051</v>
      </c>
      <c r="BN42">
        <v>0.593823399921199</v>
      </c>
      <c r="BO42">
        <v>0.376416484628806</v>
      </c>
      <c r="BP42">
        <v>1.28874657226647</v>
      </c>
      <c r="BQ42">
        <v>0.349125541675011</v>
      </c>
      <c r="BR42">
        <v>-0.561719867563095</v>
      </c>
      <c r="BS42">
        <v>1.2994811111111</v>
      </c>
      <c r="BV42">
        <v>0.837954558930975</v>
      </c>
      <c r="BW42">
        <v>0.811156129236033</v>
      </c>
      <c r="BX42">
        <v>0.568829252562858</v>
      </c>
      <c r="BY42">
        <v>0.529076183592051</v>
      </c>
      <c r="BZ42">
        <v>0.602988479875578</v>
      </c>
      <c r="CA42">
        <v>-0.116805513007261</v>
      </c>
      <c r="CB42">
        <v>-0.304006004499476</v>
      </c>
      <c r="CC42">
        <v>-0.668724755460497</v>
      </c>
      <c r="CD42">
        <v>-0.667881772070014</v>
      </c>
      <c r="CE42">
        <v>-0.771380260772567</v>
      </c>
      <c r="CF42">
        <v>-0.813011369233835</v>
      </c>
      <c r="CG42">
        <v>-0.592296269239232</v>
      </c>
      <c r="CH42">
        <v>0.121358824665075</v>
      </c>
      <c r="CI42">
        <v>-0.422927277983006</v>
      </c>
      <c r="CJ42">
        <v>0.323535589614246</v>
      </c>
      <c r="CK42">
        <v>0.336714699998561</v>
      </c>
      <c r="CL42">
        <v>0.425065287613655</v>
      </c>
      <c r="CM42">
        <v>0.477388580708928</v>
      </c>
      <c r="CN42">
        <v>-0.520876630676857</v>
      </c>
      <c r="CO42">
        <v>0.827572180296475</v>
      </c>
      <c r="CP42">
        <v>-0.695297332638119</v>
      </c>
      <c r="CQ42">
        <v>-0.552107065234872</v>
      </c>
      <c r="CR42">
        <v>-0.620757608244976</v>
      </c>
      <c r="CS42">
        <v>-0.658880896297987</v>
      </c>
      <c r="CT42">
        <v>-0.710637263737107</v>
      </c>
      <c r="CU42">
        <v>-0.144182931326986</v>
      </c>
      <c r="CV42">
        <v>-0.494507813534706</v>
      </c>
      <c r="CW42">
        <v>0.918606937568166</v>
      </c>
      <c r="CX42">
        <v>-0.245716586069316</v>
      </c>
      <c r="CY42">
        <v>-0.206284495142009</v>
      </c>
      <c r="CZ42">
        <v>-0.0532575388229651</v>
      </c>
      <c r="DA42">
        <v>0.79365870567418</v>
      </c>
      <c r="DB42">
        <v>-0.445706301337413</v>
      </c>
      <c r="DC42">
        <v>0.802080955688887</v>
      </c>
      <c r="DD42">
        <v>0.280144466318454</v>
      </c>
      <c r="DE42">
        <v>-0.651118437155314</v>
      </c>
      <c r="DF42">
        <v>0.613817689066204</v>
      </c>
      <c r="DG42">
        <v>0.323010922624432</v>
      </c>
      <c r="DH42">
        <v>0.405153261846135</v>
      </c>
      <c r="DI42">
        <v>-0.734032869329266</v>
      </c>
      <c r="DJ42">
        <v>0.705288091228698</v>
      </c>
      <c r="DK42">
        <v>-0.625936545264579</v>
      </c>
      <c r="DL42">
        <v>-0.723675500401332</v>
      </c>
      <c r="DM42">
        <v>-0.709980080270831</v>
      </c>
      <c r="DN42">
        <v>-0.711278295524631</v>
      </c>
      <c r="DO42">
        <v>-0.845520224772512</v>
      </c>
      <c r="DP42">
        <v>-0.701483076345077</v>
      </c>
      <c r="DQ42">
        <v>-0.757342230075993</v>
      </c>
      <c r="DR42">
        <v>-0.343837726619103</v>
      </c>
      <c r="DS42">
        <v>-0.490207635080566</v>
      </c>
      <c r="DT42">
        <v>0.459151594276713</v>
      </c>
      <c r="DU42">
        <v>-0.222391010351957</v>
      </c>
      <c r="DV42">
        <v>-0.750193581966253</v>
      </c>
      <c r="DW42">
        <v>-0.356710698201528</v>
      </c>
      <c r="DX42">
        <v>-0.222794306679457</v>
      </c>
      <c r="DY42">
        <v>-0.424097088750873</v>
      </c>
      <c r="DZ42">
        <v>-0.292282787043576</v>
      </c>
      <c r="EA42">
        <v>0.209873466251031</v>
      </c>
      <c r="EB42">
        <v>-0.820270666185965</v>
      </c>
      <c r="EC42">
        <v>-0.454435157119652</v>
      </c>
      <c r="ED42">
        <v>0.42261237180463</v>
      </c>
      <c r="EE42">
        <v>7</v>
      </c>
    </row>
    <row r="43" spans="9:135">
      <c r="I43" t="s">
        <v>52</v>
      </c>
      <c r="J43">
        <v>0.841060615033319</v>
      </c>
      <c r="K43">
        <v>1.30167774658169</v>
      </c>
      <c r="L43">
        <v>-0.618711226382595</v>
      </c>
      <c r="M43">
        <v>-0.441789089741831</v>
      </c>
      <c r="N43">
        <v>-0.210049301475937</v>
      </c>
      <c r="O43">
        <v>-0.116805513007227</v>
      </c>
      <c r="P43">
        <v>0.944369925548859</v>
      </c>
      <c r="Q43">
        <v>0.484538013967173</v>
      </c>
      <c r="R43">
        <v>-0.144447669107061</v>
      </c>
      <c r="S43">
        <v>-0.381634043729806</v>
      </c>
      <c r="T43">
        <v>-0.590226335370346</v>
      </c>
      <c r="U43">
        <v>-0.339343601062607</v>
      </c>
      <c r="V43">
        <v>-0.0977749584560183</v>
      </c>
      <c r="W43">
        <v>1.2241556101274</v>
      </c>
      <c r="X43">
        <v>-1.46000213922036</v>
      </c>
      <c r="Y43">
        <v>-0.236470828630799</v>
      </c>
      <c r="Z43">
        <v>0.113592860487715</v>
      </c>
      <c r="AA43">
        <v>0.0421902131320055</v>
      </c>
      <c r="AB43">
        <v>0.162304481381254</v>
      </c>
      <c r="AC43">
        <v>-0.459192676930674</v>
      </c>
      <c r="AD43">
        <v>0.264868720998643</v>
      </c>
      <c r="AE43">
        <v>0.809716026121086</v>
      </c>
      <c r="AF43">
        <v>0.0656460855101261</v>
      </c>
      <c r="AG43">
        <v>0.849071584129616</v>
      </c>
      <c r="AH43">
        <v>0.747953913805335</v>
      </c>
      <c r="AI43">
        <v>0.138028172941372</v>
      </c>
      <c r="AJ43">
        <v>-0.840870530550375</v>
      </c>
      <c r="AK43">
        <v>-0.403006816170559</v>
      </c>
      <c r="AL43">
        <v>0.947255244846985</v>
      </c>
      <c r="AM43">
        <v>-0.35514594609931</v>
      </c>
      <c r="AN43">
        <v>0.470798635992979</v>
      </c>
      <c r="AO43">
        <v>-0.473150739870604</v>
      </c>
      <c r="AP43">
        <v>0.583444885148366</v>
      </c>
      <c r="AQ43">
        <v>-0.763571403866565</v>
      </c>
      <c r="AR43">
        <v>0.0907411043437468</v>
      </c>
      <c r="AS43">
        <v>-0.0280652491274006</v>
      </c>
      <c r="AT43">
        <v>0.693403859926714</v>
      </c>
      <c r="AU43">
        <v>0.0601922880909574</v>
      </c>
      <c r="AV43">
        <v>-0.407478147794691</v>
      </c>
      <c r="AW43">
        <v>-0.170933282141999</v>
      </c>
      <c r="AX43">
        <v>-0.0237536239819772</v>
      </c>
      <c r="AY43">
        <v>-0.385709499437236</v>
      </c>
      <c r="AZ43">
        <v>2.69217237374358</v>
      </c>
      <c r="BA43">
        <v>1.41694213746201</v>
      </c>
      <c r="BB43">
        <v>0.51342271236767</v>
      </c>
      <c r="BC43">
        <v>1.5397064136049</v>
      </c>
      <c r="BD43">
        <v>2.55433587595245</v>
      </c>
      <c r="BE43">
        <v>0.761023338391272</v>
      </c>
      <c r="BF43">
        <v>0.0903423693713856</v>
      </c>
      <c r="BG43">
        <v>0.696305599478155</v>
      </c>
      <c r="BH43">
        <v>-0.0737129422125931</v>
      </c>
      <c r="BI43">
        <v>0.330699222585444</v>
      </c>
      <c r="BJ43">
        <v>0.483163669681592</v>
      </c>
      <c r="BK43">
        <v>0.408077038742738</v>
      </c>
      <c r="BL43">
        <v>0.370776975769901</v>
      </c>
      <c r="BM43">
        <v>0.203720740481208</v>
      </c>
      <c r="BN43">
        <v>0.948265874706946</v>
      </c>
      <c r="BO43">
        <v>-1.06142813971542</v>
      </c>
      <c r="BP43">
        <v>1.08442743145853</v>
      </c>
      <c r="BQ43">
        <v>0.624869976347094</v>
      </c>
      <c r="BR43">
        <v>-0.418697816592923</v>
      </c>
      <c r="BS43">
        <v>1.44240222222222</v>
      </c>
      <c r="BV43">
        <v>0.837954558930975</v>
      </c>
      <c r="BW43">
        <v>0.811156129236033</v>
      </c>
      <c r="BX43">
        <v>0.568829252562858</v>
      </c>
      <c r="BY43">
        <v>0.529076183592051</v>
      </c>
      <c r="BZ43">
        <v>0.602988479875578</v>
      </c>
      <c r="CA43">
        <v>-0.116805513007261</v>
      </c>
      <c r="CB43">
        <v>-0.304006004499476</v>
      </c>
      <c r="CC43">
        <v>-0.668724755460497</v>
      </c>
      <c r="CD43">
        <v>-0.667881772070014</v>
      </c>
      <c r="CE43">
        <v>-0.771380260772567</v>
      </c>
      <c r="CF43">
        <v>-0.813011369233835</v>
      </c>
      <c r="CG43">
        <v>-0.592296269239232</v>
      </c>
      <c r="CH43">
        <v>0.121358824665075</v>
      </c>
      <c r="CI43">
        <v>-0.422927277983006</v>
      </c>
      <c r="CJ43">
        <v>0.323535589614246</v>
      </c>
      <c r="CK43">
        <v>0.336714699998561</v>
      </c>
      <c r="CL43">
        <v>0.425065287613655</v>
      </c>
      <c r="CM43">
        <v>0.477388580708928</v>
      </c>
      <c r="CN43">
        <v>-0.520876630676857</v>
      </c>
      <c r="CO43">
        <v>0.827572180296475</v>
      </c>
      <c r="CP43">
        <v>-0.695297332638119</v>
      </c>
      <c r="CQ43">
        <v>-0.552107065234872</v>
      </c>
      <c r="CR43">
        <v>-0.620757608244976</v>
      </c>
      <c r="CS43">
        <v>-0.658880896297987</v>
      </c>
      <c r="CT43">
        <v>-0.710637263737107</v>
      </c>
      <c r="CU43">
        <v>-0.144182931326986</v>
      </c>
      <c r="CV43">
        <v>-0.494507813534706</v>
      </c>
      <c r="CW43">
        <v>0.918606937568166</v>
      </c>
      <c r="CX43">
        <v>-0.245716586069316</v>
      </c>
      <c r="CY43">
        <v>-0.206284495142009</v>
      </c>
      <c r="CZ43">
        <v>-0.0532575388229651</v>
      </c>
      <c r="DA43">
        <v>0.79365870567418</v>
      </c>
      <c r="DB43">
        <v>-0.445706301337413</v>
      </c>
      <c r="DC43">
        <v>0.802080955688887</v>
      </c>
      <c r="DD43">
        <v>0.280144466318454</v>
      </c>
      <c r="DE43">
        <v>-0.651118437155314</v>
      </c>
      <c r="DF43">
        <v>0.613817689066204</v>
      </c>
      <c r="DG43">
        <v>0.323010922624432</v>
      </c>
      <c r="DH43">
        <v>0.405153261846135</v>
      </c>
      <c r="DI43">
        <v>-0.734032869329266</v>
      </c>
      <c r="DJ43">
        <v>0.705288091228698</v>
      </c>
      <c r="DK43">
        <v>-0.625936545264579</v>
      </c>
      <c r="DL43">
        <v>-0.723675500401332</v>
      </c>
      <c r="DM43">
        <v>-0.709980080270831</v>
      </c>
      <c r="DN43">
        <v>-0.711278295524631</v>
      </c>
      <c r="DO43">
        <v>-0.845520224772512</v>
      </c>
      <c r="DP43">
        <v>-0.701483076345077</v>
      </c>
      <c r="DQ43">
        <v>-0.757342230075993</v>
      </c>
      <c r="DR43">
        <v>-0.343837726619103</v>
      </c>
      <c r="DS43">
        <v>-0.490207635080566</v>
      </c>
      <c r="DT43">
        <v>0.459151594276713</v>
      </c>
      <c r="DU43">
        <v>-0.222391010351957</v>
      </c>
      <c r="DV43">
        <v>-0.750193581966253</v>
      </c>
      <c r="DW43">
        <v>-0.356710698201528</v>
      </c>
      <c r="DX43">
        <v>-0.222794306679457</v>
      </c>
      <c r="DY43">
        <v>-0.424097088750873</v>
      </c>
      <c r="DZ43">
        <v>-0.292282787043576</v>
      </c>
      <c r="EA43">
        <v>0.209873466251031</v>
      </c>
      <c r="EB43">
        <v>-0.820270666185965</v>
      </c>
      <c r="EC43">
        <v>-0.454435157119652</v>
      </c>
      <c r="ED43">
        <v>0.42261237180463</v>
      </c>
      <c r="EE43">
        <v>7</v>
      </c>
    </row>
    <row r="44" spans="9:135">
      <c r="I44" t="s">
        <v>53</v>
      </c>
      <c r="J44">
        <v>0.199142353881118</v>
      </c>
      <c r="K44">
        <v>0.032729828806263</v>
      </c>
      <c r="L44">
        <v>0.440934607561762</v>
      </c>
      <c r="M44">
        <v>-0.46816800254009</v>
      </c>
      <c r="N44">
        <v>-0.257436206268212</v>
      </c>
      <c r="O44">
        <v>-0.116805513007329</v>
      </c>
      <c r="P44">
        <v>0.789099287483296</v>
      </c>
      <c r="Q44">
        <v>-0.549469977391346</v>
      </c>
      <c r="R44">
        <v>0.389324363264913</v>
      </c>
      <c r="S44">
        <v>-0.177218537545888</v>
      </c>
      <c r="T44">
        <v>-0.358364739661876</v>
      </c>
      <c r="U44">
        <v>0.0268920458452758</v>
      </c>
      <c r="V44">
        <v>-0.125892891822201</v>
      </c>
      <c r="W44">
        <v>-1.37659660954691</v>
      </c>
      <c r="X44">
        <v>-1.5466375500753</v>
      </c>
      <c r="Y44">
        <v>-0.00176489422045433</v>
      </c>
      <c r="Z44">
        <v>-0.13941551814877</v>
      </c>
      <c r="AA44">
        <v>-0.300623867310586</v>
      </c>
      <c r="AB44">
        <v>0.582115261149641</v>
      </c>
      <c r="AC44">
        <v>-0.158753231958141</v>
      </c>
      <c r="AD44">
        <v>0.41908656989884</v>
      </c>
      <c r="AE44">
        <v>0.355361211677548</v>
      </c>
      <c r="AF44">
        <v>0.625980043962884</v>
      </c>
      <c r="AG44">
        <v>1.50212991865233</v>
      </c>
      <c r="AH44">
        <v>0.534221192626927</v>
      </c>
      <c r="AI44">
        <v>-0.0185868256558493</v>
      </c>
      <c r="AJ44">
        <v>1.17910779462246</v>
      </c>
      <c r="AK44">
        <v>-0.189194587793643</v>
      </c>
      <c r="AL44">
        <v>1.42444397721379</v>
      </c>
      <c r="AM44">
        <v>-0.453947794080093</v>
      </c>
      <c r="AN44">
        <v>1.22183455531557</v>
      </c>
      <c r="AO44">
        <v>-0.380286018803285</v>
      </c>
      <c r="AP44">
        <v>0.916409820992692</v>
      </c>
      <c r="AQ44">
        <v>-0.69898178507326</v>
      </c>
      <c r="AR44">
        <v>-0.258329938203499</v>
      </c>
      <c r="AS44">
        <v>0.724563818310859</v>
      </c>
      <c r="AT44">
        <v>-0.157889856296482</v>
      </c>
      <c r="AU44">
        <v>0.108169851968535</v>
      </c>
      <c r="AV44">
        <v>1.29651202790786</v>
      </c>
      <c r="AW44">
        <v>0.866208495944577</v>
      </c>
      <c r="AX44">
        <v>-0.00184732244319073</v>
      </c>
      <c r="AY44">
        <v>-0.676697845661491</v>
      </c>
      <c r="AZ44">
        <v>1.67500207645417</v>
      </c>
      <c r="BA44">
        <v>2.43907022159808</v>
      </c>
      <c r="BB44">
        <v>0.598564796533879</v>
      </c>
      <c r="BC44">
        <v>1.55181642508105</v>
      </c>
      <c r="BD44">
        <v>3.58183724945867</v>
      </c>
      <c r="BE44">
        <v>0.304166769815836</v>
      </c>
      <c r="BF44">
        <v>-0.0942867431537478</v>
      </c>
      <c r="BG44">
        <v>0.710403293991151</v>
      </c>
      <c r="BH44">
        <v>0.184036539490176</v>
      </c>
      <c r="BI44">
        <v>1.27467534130074</v>
      </c>
      <c r="BJ44">
        <v>0.0510491931541595</v>
      </c>
      <c r="BK44">
        <v>0.0256831702705572</v>
      </c>
      <c r="BL44">
        <v>0.898395893502781</v>
      </c>
      <c r="BM44">
        <v>0.91383670643404</v>
      </c>
      <c r="BN44">
        <v>0.0621596877423445</v>
      </c>
      <c r="BO44">
        <v>-0.631721139386607</v>
      </c>
      <c r="BP44">
        <v>1.50494556504433</v>
      </c>
      <c r="BQ44">
        <v>0.452665942045908</v>
      </c>
      <c r="BR44">
        <v>-0.193948879354024</v>
      </c>
      <c r="BS44">
        <v>0.771714444444444</v>
      </c>
      <c r="BV44">
        <v>0.837954558930975</v>
      </c>
      <c r="BW44">
        <v>0.811156129236033</v>
      </c>
      <c r="BX44">
        <v>0.568829252562858</v>
      </c>
      <c r="BY44">
        <v>0.529076183592051</v>
      </c>
      <c r="BZ44">
        <v>0.602988479875578</v>
      </c>
      <c r="CA44">
        <v>-0.116805513007261</v>
      </c>
      <c r="CB44">
        <v>-0.304006004499476</v>
      </c>
      <c r="CC44">
        <v>-0.668724755460497</v>
      </c>
      <c r="CD44">
        <v>-0.667881772070014</v>
      </c>
      <c r="CE44">
        <v>-0.771380260772567</v>
      </c>
      <c r="CF44">
        <v>-0.813011369233835</v>
      </c>
      <c r="CG44">
        <v>-0.592296269239232</v>
      </c>
      <c r="CH44">
        <v>0.121358824665075</v>
      </c>
      <c r="CI44">
        <v>-0.422927277983006</v>
      </c>
      <c r="CJ44">
        <v>0.323535589614246</v>
      </c>
      <c r="CK44">
        <v>0.336714699998561</v>
      </c>
      <c r="CL44">
        <v>0.425065287613655</v>
      </c>
      <c r="CM44">
        <v>0.477388580708928</v>
      </c>
      <c r="CN44">
        <v>-0.520876630676857</v>
      </c>
      <c r="CO44">
        <v>0.827572180296475</v>
      </c>
      <c r="CP44">
        <v>-0.695297332638119</v>
      </c>
      <c r="CQ44">
        <v>-0.552107065234872</v>
      </c>
      <c r="CR44">
        <v>-0.620757608244976</v>
      </c>
      <c r="CS44">
        <v>-0.658880896297987</v>
      </c>
      <c r="CT44">
        <v>-0.710637263737107</v>
      </c>
      <c r="CU44">
        <v>-0.144182931326986</v>
      </c>
      <c r="CV44">
        <v>-0.494507813534706</v>
      </c>
      <c r="CW44">
        <v>0.918606937568166</v>
      </c>
      <c r="CX44">
        <v>-0.245716586069316</v>
      </c>
      <c r="CY44">
        <v>-0.206284495142009</v>
      </c>
      <c r="CZ44">
        <v>-0.0532575388229651</v>
      </c>
      <c r="DA44">
        <v>0.79365870567418</v>
      </c>
      <c r="DB44">
        <v>-0.445706301337413</v>
      </c>
      <c r="DC44">
        <v>0.802080955688887</v>
      </c>
      <c r="DD44">
        <v>0.280144466318454</v>
      </c>
      <c r="DE44">
        <v>-0.651118437155314</v>
      </c>
      <c r="DF44">
        <v>0.613817689066204</v>
      </c>
      <c r="DG44">
        <v>0.323010922624432</v>
      </c>
      <c r="DH44">
        <v>0.405153261846135</v>
      </c>
      <c r="DI44">
        <v>-0.734032869329266</v>
      </c>
      <c r="DJ44">
        <v>0.705288091228698</v>
      </c>
      <c r="DK44">
        <v>-0.625936545264579</v>
      </c>
      <c r="DL44">
        <v>-0.723675500401332</v>
      </c>
      <c r="DM44">
        <v>-0.709980080270831</v>
      </c>
      <c r="DN44">
        <v>-0.711278295524631</v>
      </c>
      <c r="DO44">
        <v>-0.845520224772512</v>
      </c>
      <c r="DP44">
        <v>-0.701483076345077</v>
      </c>
      <c r="DQ44">
        <v>-0.757342230075993</v>
      </c>
      <c r="DR44">
        <v>-0.343837726619103</v>
      </c>
      <c r="DS44">
        <v>-0.490207635080566</v>
      </c>
      <c r="DT44">
        <v>0.459151594276713</v>
      </c>
      <c r="DU44">
        <v>-0.222391010351957</v>
      </c>
      <c r="DV44">
        <v>-0.750193581966253</v>
      </c>
      <c r="DW44">
        <v>-0.356710698201528</v>
      </c>
      <c r="DX44">
        <v>-0.222794306679457</v>
      </c>
      <c r="DY44">
        <v>-0.424097088750873</v>
      </c>
      <c r="DZ44">
        <v>-0.292282787043576</v>
      </c>
      <c r="EA44">
        <v>0.209873466251031</v>
      </c>
      <c r="EB44">
        <v>-0.820270666185965</v>
      </c>
      <c r="EC44">
        <v>-0.454435157119652</v>
      </c>
      <c r="ED44">
        <v>0.42261237180463</v>
      </c>
      <c r="EE44">
        <v>7</v>
      </c>
    </row>
    <row r="45" spans="9:135">
      <c r="I45" t="s">
        <v>54</v>
      </c>
      <c r="J45">
        <v>-0.472322510131492</v>
      </c>
      <c r="K45">
        <v>-0.308476910110598</v>
      </c>
      <c r="L45">
        <v>-0.354567627196414</v>
      </c>
      <c r="M45">
        <v>-0.21074619833635</v>
      </c>
      <c r="N45">
        <v>0.026277698065072</v>
      </c>
      <c r="O45">
        <v>-0.116805513007505</v>
      </c>
      <c r="P45">
        <v>0.0127460971546219</v>
      </c>
      <c r="Q45">
        <v>-0.152575350374061</v>
      </c>
      <c r="R45">
        <v>0.286939316591411</v>
      </c>
      <c r="S45">
        <v>-0.665684813104725</v>
      </c>
      <c r="T45">
        <v>0.575213408003979</v>
      </c>
      <c r="U45">
        <v>0.0219111230949465</v>
      </c>
      <c r="V45">
        <v>0.497094882408352</v>
      </c>
      <c r="W45">
        <v>0.178195161641614</v>
      </c>
      <c r="X45">
        <v>-1.4098566919116</v>
      </c>
      <c r="Y45">
        <v>1.07287681613459</v>
      </c>
      <c r="Z45">
        <v>0.391365844297435</v>
      </c>
      <c r="AA45">
        <v>0.555157658188895</v>
      </c>
      <c r="AB45">
        <v>-0.388444117167379</v>
      </c>
      <c r="AC45">
        <v>-0.240407484706285</v>
      </c>
      <c r="AD45">
        <v>0.14194295480919</v>
      </c>
      <c r="AE45">
        <v>-0.483148582261112</v>
      </c>
      <c r="AF45">
        <v>0.0948401200027522</v>
      </c>
      <c r="AG45">
        <v>-0.584786624881757</v>
      </c>
      <c r="AH45">
        <v>-0.591348768425843</v>
      </c>
      <c r="AI45">
        <v>0.103055891701115</v>
      </c>
      <c r="AJ45">
        <v>0.929082505422722</v>
      </c>
      <c r="AK45">
        <v>-0.372729210403901</v>
      </c>
      <c r="AL45">
        <v>1.66303834339692</v>
      </c>
      <c r="AM45">
        <v>1.52208916553221</v>
      </c>
      <c r="AN45">
        <v>0.721143942433804</v>
      </c>
      <c r="AO45">
        <v>-0.414607180490108</v>
      </c>
      <c r="AP45">
        <v>-1.81969334746719</v>
      </c>
      <c r="AQ45">
        <v>-0.294220173967544</v>
      </c>
      <c r="AR45">
        <v>0.032562597252544</v>
      </c>
      <c r="AS45">
        <v>-0.89432201895973</v>
      </c>
      <c r="AT45">
        <v>1.58132970088192</v>
      </c>
      <c r="AU45">
        <v>-0.211988122368383</v>
      </c>
      <c r="AV45">
        <v>0.0992034497782253</v>
      </c>
      <c r="AW45">
        <v>-0.673451505710215</v>
      </c>
      <c r="AX45">
        <v>-0.411495161218423</v>
      </c>
      <c r="AY45">
        <v>-0.683626139619231</v>
      </c>
      <c r="AZ45">
        <v>1.55405852717852</v>
      </c>
      <c r="BA45">
        <v>2.99350045112769</v>
      </c>
      <c r="BB45">
        <v>-0.0481051499697793</v>
      </c>
      <c r="BC45">
        <v>2.09091979279366</v>
      </c>
      <c r="BD45">
        <v>3.11015109038694</v>
      </c>
      <c r="BE45">
        <v>-0.2009015891773</v>
      </c>
      <c r="BF45">
        <v>-0.0182629909375249</v>
      </c>
      <c r="BG45">
        <v>0.240052940693357</v>
      </c>
      <c r="BH45">
        <v>0.0602772387719972</v>
      </c>
      <c r="BI45">
        <v>-0.693049525880388</v>
      </c>
      <c r="BJ45">
        <v>2.43134080114433</v>
      </c>
      <c r="BK45">
        <v>0.408077038742461</v>
      </c>
      <c r="BL45">
        <v>1.95363372896831</v>
      </c>
      <c r="BM45">
        <v>-0.347695066414051</v>
      </c>
      <c r="BN45">
        <v>0.062159687742279</v>
      </c>
      <c r="BO45">
        <v>-0.768508457179665</v>
      </c>
      <c r="BP45">
        <v>1.76408378180983</v>
      </c>
      <c r="BQ45">
        <v>1.03140228517184</v>
      </c>
      <c r="BR45">
        <v>0.184037969638634</v>
      </c>
      <c r="BS45">
        <v>1.14558555555555</v>
      </c>
      <c r="BV45">
        <v>0.837954558930975</v>
      </c>
      <c r="BW45">
        <v>0.811156129236033</v>
      </c>
      <c r="BX45">
        <v>0.568829252562858</v>
      </c>
      <c r="BY45">
        <v>0.529076183592051</v>
      </c>
      <c r="BZ45">
        <v>0.602988479875578</v>
      </c>
      <c r="CA45">
        <v>-0.116805513007261</v>
      </c>
      <c r="CB45">
        <v>-0.304006004499476</v>
      </c>
      <c r="CC45">
        <v>-0.668724755460497</v>
      </c>
      <c r="CD45">
        <v>-0.667881772070014</v>
      </c>
      <c r="CE45">
        <v>-0.771380260772567</v>
      </c>
      <c r="CF45">
        <v>-0.813011369233835</v>
      </c>
      <c r="CG45">
        <v>-0.592296269239232</v>
      </c>
      <c r="CH45">
        <v>0.121358824665075</v>
      </c>
      <c r="CI45">
        <v>-0.422927277983006</v>
      </c>
      <c r="CJ45">
        <v>0.323535589614246</v>
      </c>
      <c r="CK45">
        <v>0.336714699998561</v>
      </c>
      <c r="CL45">
        <v>0.425065287613655</v>
      </c>
      <c r="CM45">
        <v>0.477388580708928</v>
      </c>
      <c r="CN45">
        <v>-0.520876630676857</v>
      </c>
      <c r="CO45">
        <v>0.827572180296475</v>
      </c>
      <c r="CP45">
        <v>-0.695297332638119</v>
      </c>
      <c r="CQ45">
        <v>-0.552107065234872</v>
      </c>
      <c r="CR45">
        <v>-0.620757608244976</v>
      </c>
      <c r="CS45">
        <v>-0.658880896297987</v>
      </c>
      <c r="CT45">
        <v>-0.710637263737107</v>
      </c>
      <c r="CU45">
        <v>-0.144182931326986</v>
      </c>
      <c r="CV45">
        <v>-0.494507813534706</v>
      </c>
      <c r="CW45">
        <v>0.918606937568166</v>
      </c>
      <c r="CX45">
        <v>-0.245716586069316</v>
      </c>
      <c r="CY45">
        <v>-0.206284495142009</v>
      </c>
      <c r="CZ45">
        <v>-0.0532575388229651</v>
      </c>
      <c r="DA45">
        <v>0.79365870567418</v>
      </c>
      <c r="DB45">
        <v>-0.445706301337413</v>
      </c>
      <c r="DC45">
        <v>0.802080955688887</v>
      </c>
      <c r="DD45">
        <v>0.280144466318454</v>
      </c>
      <c r="DE45">
        <v>-0.651118437155314</v>
      </c>
      <c r="DF45">
        <v>0.613817689066204</v>
      </c>
      <c r="DG45">
        <v>0.323010922624432</v>
      </c>
      <c r="DH45">
        <v>0.405153261846135</v>
      </c>
      <c r="DI45">
        <v>-0.734032869329266</v>
      </c>
      <c r="DJ45">
        <v>0.705288091228698</v>
      </c>
      <c r="DK45">
        <v>-0.625936545264579</v>
      </c>
      <c r="DL45">
        <v>-0.723675500401332</v>
      </c>
      <c r="DM45">
        <v>-0.709980080270831</v>
      </c>
      <c r="DN45">
        <v>-0.711278295524631</v>
      </c>
      <c r="DO45">
        <v>-0.845520224772512</v>
      </c>
      <c r="DP45">
        <v>-0.701483076345077</v>
      </c>
      <c r="DQ45">
        <v>-0.757342230075993</v>
      </c>
      <c r="DR45">
        <v>-0.343837726619103</v>
      </c>
      <c r="DS45">
        <v>-0.490207635080566</v>
      </c>
      <c r="DT45">
        <v>0.459151594276713</v>
      </c>
      <c r="DU45">
        <v>-0.222391010351957</v>
      </c>
      <c r="DV45">
        <v>-0.750193581966253</v>
      </c>
      <c r="DW45">
        <v>-0.356710698201528</v>
      </c>
      <c r="DX45">
        <v>-0.222794306679457</v>
      </c>
      <c r="DY45">
        <v>-0.424097088750873</v>
      </c>
      <c r="DZ45">
        <v>-0.292282787043576</v>
      </c>
      <c r="EA45">
        <v>0.209873466251031</v>
      </c>
      <c r="EB45">
        <v>-0.820270666185965</v>
      </c>
      <c r="EC45">
        <v>-0.454435157119652</v>
      </c>
      <c r="ED45">
        <v>0.42261237180463</v>
      </c>
      <c r="EE45">
        <v>7</v>
      </c>
    </row>
    <row r="46" spans="9:135">
      <c r="I46" t="s">
        <v>55</v>
      </c>
      <c r="J46">
        <v>0.587350529314695</v>
      </c>
      <c r="K46">
        <v>0.398129301702854</v>
      </c>
      <c r="L46">
        <v>0.969221805933207</v>
      </c>
      <c r="M46">
        <v>0.0121101339248717</v>
      </c>
      <c r="N46">
        <v>0.280830430218493</v>
      </c>
      <c r="O46">
        <v>-0.116805513007314</v>
      </c>
      <c r="P46">
        <v>-0.453065817042523</v>
      </c>
      <c r="Q46">
        <v>-0.592989873260091</v>
      </c>
      <c r="R46">
        <v>-0.263408180459531</v>
      </c>
      <c r="S46">
        <v>-0.717218314506063</v>
      </c>
      <c r="T46">
        <v>-0.812560931532896</v>
      </c>
      <c r="U46">
        <v>-0.397933547918575</v>
      </c>
      <c r="V46">
        <v>-2.2957856898428</v>
      </c>
      <c r="W46">
        <v>0.395263770158372</v>
      </c>
      <c r="X46">
        <v>-1.42261449896231</v>
      </c>
      <c r="Y46">
        <v>0.284622384954725</v>
      </c>
      <c r="Z46">
        <v>0.0714507560873168</v>
      </c>
      <c r="AA46">
        <v>-0.114713745396458</v>
      </c>
      <c r="AB46">
        <v>0.910339981656154</v>
      </c>
      <c r="AC46">
        <v>0.0851856201040978</v>
      </c>
      <c r="AD46">
        <v>0.488266920859615</v>
      </c>
      <c r="AE46">
        <v>0.208735298425205</v>
      </c>
      <c r="AF46">
        <v>-0.588517015894374</v>
      </c>
      <c r="AG46">
        <v>0.78202696156867</v>
      </c>
      <c r="AH46">
        <v>0.0308975464717318</v>
      </c>
      <c r="AI46">
        <v>-0.34752900717548</v>
      </c>
      <c r="AJ46">
        <v>2.01393799754349</v>
      </c>
      <c r="AK46">
        <v>-0.183587623762786</v>
      </c>
      <c r="AL46">
        <v>1.18584961103038</v>
      </c>
      <c r="AM46">
        <v>-0.980890983310149</v>
      </c>
      <c r="AN46">
        <v>0.721143942433861</v>
      </c>
      <c r="AO46">
        <v>-0.295690575498468</v>
      </c>
      <c r="AP46">
        <v>0.699258775876832</v>
      </c>
      <c r="AQ46">
        <v>-0.892750641454031</v>
      </c>
      <c r="AR46">
        <v>-0.122580088324011</v>
      </c>
      <c r="AS46">
        <v>0.174657769492731</v>
      </c>
      <c r="AT46">
        <v>0.469924859998094</v>
      </c>
      <c r="AU46">
        <v>0.205970270642059</v>
      </c>
      <c r="AV46">
        <v>0.0825675624282732</v>
      </c>
      <c r="AW46">
        <v>0.48094452454229</v>
      </c>
      <c r="AX46">
        <v>-0.429020202449452</v>
      </c>
      <c r="AY46">
        <v>-0.53813196650709</v>
      </c>
      <c r="AZ46">
        <v>2.20390558330264</v>
      </c>
      <c r="BA46">
        <v>2.94175249877086</v>
      </c>
      <c r="BB46">
        <v>0.32553190916813</v>
      </c>
      <c r="BC46">
        <v>1.80999850454609</v>
      </c>
      <c r="BD46">
        <v>1.49354804815411</v>
      </c>
      <c r="BE46">
        <v>0.00932261382068708</v>
      </c>
      <c r="BF46">
        <v>-0.137728887277307</v>
      </c>
      <c r="BG46">
        <v>-0.138021593973713</v>
      </c>
      <c r="BH46">
        <v>-0.58567473195067</v>
      </c>
      <c r="BI46">
        <v>-0.334072692002749</v>
      </c>
      <c r="BJ46">
        <v>2.9879628387051</v>
      </c>
      <c r="BK46">
        <v>0.408077038742624</v>
      </c>
      <c r="BL46">
        <v>0.986332379791516</v>
      </c>
      <c r="BM46">
        <v>0.439888095824589</v>
      </c>
      <c r="BN46">
        <v>0.771044637314016</v>
      </c>
      <c r="BO46">
        <v>-0.111051258719959</v>
      </c>
      <c r="BP46">
        <v>2.30361513121474</v>
      </c>
      <c r="BQ46">
        <v>0.935491177459871</v>
      </c>
      <c r="BR46">
        <v>0.419002767661095</v>
      </c>
      <c r="BS46">
        <v>1.51411444444445</v>
      </c>
      <c r="BV46">
        <v>0.837954558930975</v>
      </c>
      <c r="BW46">
        <v>0.811156129236033</v>
      </c>
      <c r="BX46">
        <v>0.568829252562858</v>
      </c>
      <c r="BY46">
        <v>0.529076183592051</v>
      </c>
      <c r="BZ46">
        <v>0.602988479875578</v>
      </c>
      <c r="CA46">
        <v>-0.116805513007261</v>
      </c>
      <c r="CB46">
        <v>-0.304006004499476</v>
      </c>
      <c r="CC46">
        <v>-0.668724755460497</v>
      </c>
      <c r="CD46">
        <v>-0.667881772070014</v>
      </c>
      <c r="CE46">
        <v>-0.771380260772567</v>
      </c>
      <c r="CF46">
        <v>-0.813011369233835</v>
      </c>
      <c r="CG46">
        <v>-0.592296269239232</v>
      </c>
      <c r="CH46">
        <v>0.121358824665075</v>
      </c>
      <c r="CI46">
        <v>-0.422927277983006</v>
      </c>
      <c r="CJ46">
        <v>0.323535589614246</v>
      </c>
      <c r="CK46">
        <v>0.336714699998561</v>
      </c>
      <c r="CL46">
        <v>0.425065287613655</v>
      </c>
      <c r="CM46">
        <v>0.477388580708928</v>
      </c>
      <c r="CN46">
        <v>-0.520876630676857</v>
      </c>
      <c r="CO46">
        <v>0.827572180296475</v>
      </c>
      <c r="CP46">
        <v>-0.695297332638119</v>
      </c>
      <c r="CQ46">
        <v>-0.552107065234872</v>
      </c>
      <c r="CR46">
        <v>-0.620757608244976</v>
      </c>
      <c r="CS46">
        <v>-0.658880896297987</v>
      </c>
      <c r="CT46">
        <v>-0.710637263737107</v>
      </c>
      <c r="CU46">
        <v>-0.144182931326986</v>
      </c>
      <c r="CV46">
        <v>-0.494507813534706</v>
      </c>
      <c r="CW46">
        <v>0.918606937568166</v>
      </c>
      <c r="CX46">
        <v>-0.245716586069316</v>
      </c>
      <c r="CY46">
        <v>-0.206284495142009</v>
      </c>
      <c r="CZ46">
        <v>-0.0532575388229651</v>
      </c>
      <c r="DA46">
        <v>0.79365870567418</v>
      </c>
      <c r="DB46">
        <v>-0.445706301337413</v>
      </c>
      <c r="DC46">
        <v>0.802080955688887</v>
      </c>
      <c r="DD46">
        <v>0.280144466318454</v>
      </c>
      <c r="DE46">
        <v>-0.651118437155314</v>
      </c>
      <c r="DF46">
        <v>0.613817689066204</v>
      </c>
      <c r="DG46">
        <v>0.323010922624432</v>
      </c>
      <c r="DH46">
        <v>0.405153261846135</v>
      </c>
      <c r="DI46">
        <v>-0.734032869329266</v>
      </c>
      <c r="DJ46">
        <v>0.705288091228698</v>
      </c>
      <c r="DK46">
        <v>-0.625936545264579</v>
      </c>
      <c r="DL46">
        <v>-0.723675500401332</v>
      </c>
      <c r="DM46">
        <v>-0.709980080270831</v>
      </c>
      <c r="DN46">
        <v>-0.711278295524631</v>
      </c>
      <c r="DO46">
        <v>-0.845520224772512</v>
      </c>
      <c r="DP46">
        <v>-0.701483076345077</v>
      </c>
      <c r="DQ46">
        <v>-0.757342230075993</v>
      </c>
      <c r="DR46">
        <v>-0.343837726619103</v>
      </c>
      <c r="DS46">
        <v>-0.490207635080566</v>
      </c>
      <c r="DT46">
        <v>0.459151594276713</v>
      </c>
      <c r="DU46">
        <v>-0.222391010351957</v>
      </c>
      <c r="DV46">
        <v>-0.750193581966253</v>
      </c>
      <c r="DW46">
        <v>-0.356710698201528</v>
      </c>
      <c r="DX46">
        <v>-0.222794306679457</v>
      </c>
      <c r="DY46">
        <v>-0.424097088750873</v>
      </c>
      <c r="DZ46">
        <v>-0.292282787043576</v>
      </c>
      <c r="EA46">
        <v>0.209873466251031</v>
      </c>
      <c r="EB46">
        <v>-0.820270666185965</v>
      </c>
      <c r="EC46">
        <v>-0.454435157119652</v>
      </c>
      <c r="ED46">
        <v>0.42261237180463</v>
      </c>
      <c r="EE46">
        <v>7</v>
      </c>
    </row>
    <row r="47" spans="9:135">
      <c r="I47" t="s">
        <v>56</v>
      </c>
      <c r="J47">
        <v>-0.773014136266172</v>
      </c>
      <c r="K47">
        <v>-0.86318173921723</v>
      </c>
      <c r="L47">
        <v>-0.0904240280102326</v>
      </c>
      <c r="M47">
        <v>0.552423037447968</v>
      </c>
      <c r="N47">
        <v>0.848865763305493</v>
      </c>
      <c r="O47">
        <v>-0.116805513007388</v>
      </c>
      <c r="P47">
        <v>0.0127460971546219</v>
      </c>
      <c r="Q47">
        <v>1.64238047237479</v>
      </c>
      <c r="R47">
        <v>0.901471163757337</v>
      </c>
      <c r="S47">
        <v>2.10559527957443</v>
      </c>
      <c r="T47">
        <v>2.19162847151671</v>
      </c>
      <c r="U47">
        <v>1.42860832577261</v>
      </c>
      <c r="V47">
        <v>2.33906774045108</v>
      </c>
      <c r="W47">
        <v>-0.258722701945285</v>
      </c>
      <c r="X47">
        <v>-1.57402812807337</v>
      </c>
      <c r="Y47">
        <v>-0.432454511952822</v>
      </c>
      <c r="Z47">
        <v>-0.462356649758367</v>
      </c>
      <c r="AA47">
        <v>-0.508756901283314</v>
      </c>
      <c r="AB47">
        <v>0.595189839240969</v>
      </c>
      <c r="AC47">
        <v>0.362138650703524</v>
      </c>
      <c r="AD47">
        <v>0.772242052347275</v>
      </c>
      <c r="AE47">
        <v>0.444409198280328</v>
      </c>
      <c r="AF47">
        <v>1.53016629299933</v>
      </c>
      <c r="AG47">
        <v>0.542887213647116</v>
      </c>
      <c r="AH47">
        <v>1.04267657259549</v>
      </c>
      <c r="AI47">
        <v>-1.22183603817914</v>
      </c>
      <c r="AJ47">
        <v>2.64818294020264</v>
      </c>
      <c r="AK47">
        <v>-0.00902414360191962</v>
      </c>
      <c r="AL47">
        <v>0.947255244847114</v>
      </c>
      <c r="AM47">
        <v>1.12688177360989</v>
      </c>
      <c r="AN47">
        <v>0.470798635993085</v>
      </c>
      <c r="AO47">
        <v>-0.195068832813237</v>
      </c>
      <c r="AP47">
        <v>0.315625262838798</v>
      </c>
      <c r="AQ47">
        <v>-0.729123607177089</v>
      </c>
      <c r="AR47">
        <v>0.0907411043437479</v>
      </c>
      <c r="AS47">
        <v>-0.177874988720751</v>
      </c>
      <c r="AT47">
        <v>0.411866398161116</v>
      </c>
      <c r="AU47">
        <v>-0.235054258847982</v>
      </c>
      <c r="AV47">
        <v>-0.149384238336818</v>
      </c>
      <c r="AW47">
        <v>-0.55480136958994</v>
      </c>
      <c r="AX47">
        <v>-0.220910337831018</v>
      </c>
      <c r="AY47">
        <v>0.120055959476312</v>
      </c>
      <c r="AZ47">
        <v>1.86171972397618</v>
      </c>
      <c r="BA47">
        <v>1.43834763824311</v>
      </c>
      <c r="BB47">
        <v>0.143376052291988</v>
      </c>
      <c r="BC47">
        <v>2.22881302726889</v>
      </c>
      <c r="BD47">
        <v>1.54183777894026</v>
      </c>
      <c r="BE47">
        <v>0.308130963683609</v>
      </c>
      <c r="BF47">
        <v>-0.0580849563841177</v>
      </c>
      <c r="BG47">
        <v>0.794989461069184</v>
      </c>
      <c r="BH47">
        <v>1.04412677589792</v>
      </c>
      <c r="BI47">
        <v>0.74285780963012</v>
      </c>
      <c r="BJ47">
        <v>2.8488073293149</v>
      </c>
      <c r="BK47">
        <v>0.790470907214663</v>
      </c>
      <c r="BL47">
        <v>1.38204656809112</v>
      </c>
      <c r="BM47">
        <v>1.20433869250563</v>
      </c>
      <c r="BN47">
        <v>0.593823399921098</v>
      </c>
      <c r="BO47">
        <v>0.0722464911010099</v>
      </c>
      <c r="BP47">
        <v>3.05769946981131</v>
      </c>
      <c r="BQ47">
        <v>0.209618475912009</v>
      </c>
      <c r="BR47">
        <v>0.664183426467148</v>
      </c>
      <c r="BS47">
        <v>1.62013333333335</v>
      </c>
      <c r="BV47">
        <v>0.837954558930975</v>
      </c>
      <c r="BW47">
        <v>0.811156129236033</v>
      </c>
      <c r="BX47">
        <v>0.568829252562858</v>
      </c>
      <c r="BY47">
        <v>0.529076183592051</v>
      </c>
      <c r="BZ47">
        <v>0.602988479875578</v>
      </c>
      <c r="CA47">
        <v>-0.116805513007261</v>
      </c>
      <c r="CB47">
        <v>-0.304006004499476</v>
      </c>
      <c r="CC47">
        <v>-0.668724755460497</v>
      </c>
      <c r="CD47">
        <v>-0.667881772070014</v>
      </c>
      <c r="CE47">
        <v>-0.771380260772567</v>
      </c>
      <c r="CF47">
        <v>-0.813011369233835</v>
      </c>
      <c r="CG47">
        <v>-0.592296269239232</v>
      </c>
      <c r="CH47">
        <v>0.121358824665075</v>
      </c>
      <c r="CI47">
        <v>-0.422927277983006</v>
      </c>
      <c r="CJ47">
        <v>0.323535589614246</v>
      </c>
      <c r="CK47">
        <v>0.336714699998561</v>
      </c>
      <c r="CL47">
        <v>0.425065287613655</v>
      </c>
      <c r="CM47">
        <v>0.477388580708928</v>
      </c>
      <c r="CN47">
        <v>-0.520876630676857</v>
      </c>
      <c r="CO47">
        <v>0.827572180296475</v>
      </c>
      <c r="CP47">
        <v>-0.695297332638119</v>
      </c>
      <c r="CQ47">
        <v>-0.552107065234872</v>
      </c>
      <c r="CR47">
        <v>-0.620757608244976</v>
      </c>
      <c r="CS47">
        <v>-0.658880896297987</v>
      </c>
      <c r="CT47">
        <v>-0.710637263737107</v>
      </c>
      <c r="CU47">
        <v>-0.144182931326986</v>
      </c>
      <c r="CV47">
        <v>-0.494507813534706</v>
      </c>
      <c r="CW47">
        <v>0.918606937568166</v>
      </c>
      <c r="CX47">
        <v>-0.245716586069316</v>
      </c>
      <c r="CY47">
        <v>-0.206284495142009</v>
      </c>
      <c r="CZ47">
        <v>-0.0532575388229651</v>
      </c>
      <c r="DA47">
        <v>0.79365870567418</v>
      </c>
      <c r="DB47">
        <v>-0.445706301337413</v>
      </c>
      <c r="DC47">
        <v>0.802080955688887</v>
      </c>
      <c r="DD47">
        <v>0.280144466318454</v>
      </c>
      <c r="DE47">
        <v>-0.651118437155314</v>
      </c>
      <c r="DF47">
        <v>0.613817689066204</v>
      </c>
      <c r="DG47">
        <v>0.323010922624432</v>
      </c>
      <c r="DH47">
        <v>0.405153261846135</v>
      </c>
      <c r="DI47">
        <v>-0.734032869329266</v>
      </c>
      <c r="DJ47">
        <v>0.705288091228698</v>
      </c>
      <c r="DK47">
        <v>-0.625936545264579</v>
      </c>
      <c r="DL47">
        <v>-0.723675500401332</v>
      </c>
      <c r="DM47">
        <v>-0.709980080270831</v>
      </c>
      <c r="DN47">
        <v>-0.711278295524631</v>
      </c>
      <c r="DO47">
        <v>-0.845520224772512</v>
      </c>
      <c r="DP47">
        <v>-0.701483076345077</v>
      </c>
      <c r="DQ47">
        <v>-0.757342230075993</v>
      </c>
      <c r="DR47">
        <v>-0.343837726619103</v>
      </c>
      <c r="DS47">
        <v>-0.490207635080566</v>
      </c>
      <c r="DT47">
        <v>0.459151594276713</v>
      </c>
      <c r="DU47">
        <v>-0.222391010351957</v>
      </c>
      <c r="DV47">
        <v>-0.750193581966253</v>
      </c>
      <c r="DW47">
        <v>-0.356710698201528</v>
      </c>
      <c r="DX47">
        <v>-0.222794306679457</v>
      </c>
      <c r="DY47">
        <v>-0.424097088750873</v>
      </c>
      <c r="DZ47">
        <v>-0.292282787043576</v>
      </c>
      <c r="EA47">
        <v>0.209873466251031</v>
      </c>
      <c r="EB47">
        <v>-0.820270666185965</v>
      </c>
      <c r="EC47">
        <v>-0.454435157119652</v>
      </c>
      <c r="ED47">
        <v>0.42261237180463</v>
      </c>
      <c r="EE47">
        <v>7</v>
      </c>
    </row>
    <row r="48" spans="9:135">
      <c r="I48" t="s">
        <v>57</v>
      </c>
      <c r="J48">
        <v>0.101711820481952</v>
      </c>
      <c r="K48">
        <v>-0.175695591355496</v>
      </c>
      <c r="L48">
        <v>-0.618711226382551</v>
      </c>
      <c r="M48">
        <v>0.776188987391862</v>
      </c>
      <c r="N48">
        <v>1.08519276284648</v>
      </c>
      <c r="O48">
        <v>-0.116805513007461</v>
      </c>
      <c r="P48">
        <v>-0.297795178976911</v>
      </c>
      <c r="Q48">
        <v>0.677437127130361</v>
      </c>
      <c r="R48">
        <v>0.192710183841212</v>
      </c>
      <c r="S48">
        <v>-0.372901918544485</v>
      </c>
      <c r="T48">
        <v>-0.183800756880454</v>
      </c>
      <c r="U48">
        <v>0.150572139903076</v>
      </c>
      <c r="V48">
        <v>-0.323379355323396</v>
      </c>
      <c r="W48">
        <v>0.0795712976720885</v>
      </c>
      <c r="X48">
        <v>-1.56379589464628</v>
      </c>
      <c r="Y48">
        <v>0.86592828791844</v>
      </c>
      <c r="Z48">
        <v>0.269434095556826</v>
      </c>
      <c r="AA48">
        <v>0.12460916853362</v>
      </c>
      <c r="AB48">
        <v>1.50786580390251</v>
      </c>
      <c r="AC48">
        <v>0.765956375607635</v>
      </c>
      <c r="AD48">
        <v>1.08662100791233</v>
      </c>
      <c r="AE48">
        <v>0.101211887661238</v>
      </c>
      <c r="AF48">
        <v>-0.362251665685033</v>
      </c>
      <c r="AG48">
        <v>0.154793341440597</v>
      </c>
      <c r="AH48">
        <v>-0.022452161490809</v>
      </c>
      <c r="AI48">
        <v>-1.09005642770901</v>
      </c>
      <c r="AJ48">
        <v>0.214320944207711</v>
      </c>
      <c r="AK48">
        <v>0.421590693968363</v>
      </c>
      <c r="AL48">
        <v>0.708660878663642</v>
      </c>
      <c r="AM48">
        <v>1.32448546957102</v>
      </c>
      <c r="AN48">
        <v>0.470798635992907</v>
      </c>
      <c r="AO48">
        <v>0.159851495931036</v>
      </c>
      <c r="AP48">
        <v>-0.524025444942542</v>
      </c>
      <c r="AQ48">
        <v>-0.918586488971725</v>
      </c>
      <c r="AR48">
        <v>-0.18075859541522</v>
      </c>
      <c r="AS48">
        <v>0.688016454997297</v>
      </c>
      <c r="AT48">
        <v>0.228936165228961</v>
      </c>
      <c r="AU48">
        <v>0.0177505969684821</v>
      </c>
      <c r="AV48">
        <v>0.201395329213652</v>
      </c>
      <c r="AW48">
        <v>0.723828332600237</v>
      </c>
      <c r="AX48">
        <v>0.142734267712758</v>
      </c>
      <c r="AY48">
        <v>1.38793375373908</v>
      </c>
      <c r="AZ48">
        <v>2.32814460063771</v>
      </c>
      <c r="BA48">
        <v>1.55861478366294</v>
      </c>
      <c r="BB48">
        <v>0.179921382776167</v>
      </c>
      <c r="BC48">
        <v>1.4414711886175</v>
      </c>
      <c r="BD48">
        <v>0.374316840444507</v>
      </c>
      <c r="BE48">
        <v>0.200081662540149</v>
      </c>
      <c r="BF48">
        <v>0.184467014972436</v>
      </c>
      <c r="BG48">
        <v>1.23329959956463</v>
      </c>
      <c r="BH48">
        <v>0.0630299211667217</v>
      </c>
      <c r="BI48">
        <v>-0.227709185668627</v>
      </c>
      <c r="BJ48">
        <v>2.71697579410312</v>
      </c>
      <c r="BK48">
        <v>0.408077038742515</v>
      </c>
      <c r="BL48">
        <v>0.854427650358271</v>
      </c>
      <c r="BM48">
        <v>1.65407880427576</v>
      </c>
      <c r="BN48">
        <v>0.0621596877422387</v>
      </c>
      <c r="BO48">
        <v>1.31622904920494</v>
      </c>
      <c r="BP48">
        <v>3.13935556076116</v>
      </c>
      <c r="BQ48">
        <v>-0.156587571715761</v>
      </c>
      <c r="BR48">
        <v>0.899148224489584</v>
      </c>
      <c r="BS48">
        <v>1.80725777777779</v>
      </c>
      <c r="BV48">
        <v>0.837954558930975</v>
      </c>
      <c r="BW48">
        <v>0.811156129236033</v>
      </c>
      <c r="BX48">
        <v>0.568829252562858</v>
      </c>
      <c r="BY48">
        <v>0.529076183592051</v>
      </c>
      <c r="BZ48">
        <v>0.602988479875578</v>
      </c>
      <c r="CA48">
        <v>-0.116805513007261</v>
      </c>
      <c r="CB48">
        <v>-0.304006004499476</v>
      </c>
      <c r="CC48">
        <v>-0.668724755460497</v>
      </c>
      <c r="CD48">
        <v>-0.667881772070014</v>
      </c>
      <c r="CE48">
        <v>-0.771380260772567</v>
      </c>
      <c r="CF48">
        <v>-0.813011369233835</v>
      </c>
      <c r="CG48">
        <v>-0.592296269239232</v>
      </c>
      <c r="CH48">
        <v>0.121358824665075</v>
      </c>
      <c r="CI48">
        <v>-0.422927277983006</v>
      </c>
      <c r="CJ48">
        <v>0.323535589614246</v>
      </c>
      <c r="CK48">
        <v>0.336714699998561</v>
      </c>
      <c r="CL48">
        <v>0.425065287613655</v>
      </c>
      <c r="CM48">
        <v>0.477388580708928</v>
      </c>
      <c r="CN48">
        <v>-0.520876630676857</v>
      </c>
      <c r="CO48">
        <v>0.827572180296475</v>
      </c>
      <c r="CP48">
        <v>-0.695297332638119</v>
      </c>
      <c r="CQ48">
        <v>-0.552107065234872</v>
      </c>
      <c r="CR48">
        <v>-0.620757608244976</v>
      </c>
      <c r="CS48">
        <v>-0.658880896297987</v>
      </c>
      <c r="CT48">
        <v>-0.710637263737107</v>
      </c>
      <c r="CU48">
        <v>-0.144182931326986</v>
      </c>
      <c r="CV48">
        <v>-0.494507813534706</v>
      </c>
      <c r="CW48">
        <v>0.918606937568166</v>
      </c>
      <c r="CX48">
        <v>-0.245716586069316</v>
      </c>
      <c r="CY48">
        <v>-0.206284495142009</v>
      </c>
      <c r="CZ48">
        <v>-0.0532575388229651</v>
      </c>
      <c r="DA48">
        <v>0.79365870567418</v>
      </c>
      <c r="DB48">
        <v>-0.445706301337413</v>
      </c>
      <c r="DC48">
        <v>0.802080955688887</v>
      </c>
      <c r="DD48">
        <v>0.280144466318454</v>
      </c>
      <c r="DE48">
        <v>-0.651118437155314</v>
      </c>
      <c r="DF48">
        <v>0.613817689066204</v>
      </c>
      <c r="DG48">
        <v>0.323010922624432</v>
      </c>
      <c r="DH48">
        <v>0.405153261846135</v>
      </c>
      <c r="DI48">
        <v>-0.734032869329266</v>
      </c>
      <c r="DJ48">
        <v>0.705288091228698</v>
      </c>
      <c r="DK48">
        <v>-0.625936545264579</v>
      </c>
      <c r="DL48">
        <v>-0.723675500401332</v>
      </c>
      <c r="DM48">
        <v>-0.709980080270831</v>
      </c>
      <c r="DN48">
        <v>-0.711278295524631</v>
      </c>
      <c r="DO48">
        <v>-0.845520224772512</v>
      </c>
      <c r="DP48">
        <v>-0.701483076345077</v>
      </c>
      <c r="DQ48">
        <v>-0.757342230075993</v>
      </c>
      <c r="DR48">
        <v>-0.343837726619103</v>
      </c>
      <c r="DS48">
        <v>-0.490207635080566</v>
      </c>
      <c r="DT48">
        <v>0.459151594276713</v>
      </c>
      <c r="DU48">
        <v>-0.222391010351957</v>
      </c>
      <c r="DV48">
        <v>-0.750193581966253</v>
      </c>
      <c r="DW48">
        <v>-0.356710698201528</v>
      </c>
      <c r="DX48">
        <v>-0.222794306679457</v>
      </c>
      <c r="DY48">
        <v>-0.424097088750873</v>
      </c>
      <c r="DZ48">
        <v>-0.292282787043576</v>
      </c>
      <c r="EA48">
        <v>0.209873466251031</v>
      </c>
      <c r="EB48">
        <v>-0.820270666185965</v>
      </c>
      <c r="EC48">
        <v>-0.454435157119652</v>
      </c>
      <c r="ED48">
        <v>0.42261237180463</v>
      </c>
      <c r="EE48">
        <v>7</v>
      </c>
    </row>
    <row r="49" spans="9:135">
      <c r="I49" t="s">
        <v>58</v>
      </c>
      <c r="J49">
        <v>-1.35632756529858</v>
      </c>
      <c r="K49">
        <v>-1.4201720570178</v>
      </c>
      <c r="L49">
        <v>0.440934607560845</v>
      </c>
      <c r="M49">
        <v>1.19552273911602</v>
      </c>
      <c r="N49">
        <v>1.51714262576075</v>
      </c>
      <c r="O49">
        <v>-0.116805513007358</v>
      </c>
      <c r="P49">
        <v>0.323287373286045</v>
      </c>
      <c r="Q49">
        <v>-0.120539930700749</v>
      </c>
      <c r="R49">
        <v>-0.990849512743603</v>
      </c>
      <c r="S49">
        <v>-0.555677220763546</v>
      </c>
      <c r="T49">
        <v>-0.39203616866173</v>
      </c>
      <c r="U49">
        <v>-0.703454182472823</v>
      </c>
      <c r="V49">
        <v>-0.274847359719587</v>
      </c>
      <c r="W49">
        <v>-1.50597496432837</v>
      </c>
      <c r="X49">
        <v>-1.44246221341724</v>
      </c>
      <c r="Y49">
        <v>0.0851317364598529</v>
      </c>
      <c r="Z49">
        <v>0.526825787058795</v>
      </c>
      <c r="AA49">
        <v>0.430626970933913</v>
      </c>
      <c r="AB49">
        <v>-0.220122927002207</v>
      </c>
      <c r="AC49">
        <v>0.637791411062776</v>
      </c>
      <c r="AD49">
        <v>1.07596190431256</v>
      </c>
      <c r="AE49">
        <v>0.00105831597130923</v>
      </c>
      <c r="AF49">
        <v>-0.566558427615711</v>
      </c>
      <c r="AG49">
        <v>-0.0851499134625855</v>
      </c>
      <c r="AH49">
        <v>-0.888227190925424</v>
      </c>
      <c r="AI49">
        <v>-0.889345944069911</v>
      </c>
      <c r="AJ49">
        <v>-0.924212293616938</v>
      </c>
      <c r="AK49">
        <v>0.395798659426391</v>
      </c>
      <c r="AL49">
        <v>0.947255244847005</v>
      </c>
      <c r="AM49">
        <v>-0.816221236675828</v>
      </c>
      <c r="AN49">
        <v>0.220453329552239</v>
      </c>
      <c r="AO49">
        <v>0.215650825965572</v>
      </c>
      <c r="AP49">
        <v>-0.0752466183697573</v>
      </c>
      <c r="AQ49">
        <v>-0.358809792760775</v>
      </c>
      <c r="AR49">
        <v>0.032562597252542</v>
      </c>
      <c r="AS49">
        <v>0.103468639414187</v>
      </c>
      <c r="AT49">
        <v>0.560929195020569</v>
      </c>
      <c r="AU49">
        <v>0.245644025386977</v>
      </c>
      <c r="AV49">
        <v>-0.679118422666118</v>
      </c>
      <c r="AW49">
        <v>-0.246311015677238</v>
      </c>
      <c r="AX49">
        <v>1.94781351450843</v>
      </c>
      <c r="AY49">
        <v>1.24243958062697</v>
      </c>
      <c r="AZ49">
        <v>1.44711276523768</v>
      </c>
      <c r="BA49">
        <v>0.3551259724464</v>
      </c>
      <c r="BB49">
        <v>0.461752680144961</v>
      </c>
      <c r="BC49">
        <v>3.53590274385201</v>
      </c>
      <c r="BD49">
        <v>0.0498627245447527</v>
      </c>
      <c r="BE49">
        <v>-0.0219538367241104</v>
      </c>
      <c r="BF49">
        <v>-0.0653253137380464</v>
      </c>
      <c r="BG49">
        <v>0.798834286845482</v>
      </c>
      <c r="BH49">
        <v>0.26379005757422</v>
      </c>
      <c r="BI49">
        <v>0.490244482086585</v>
      </c>
      <c r="BJ49">
        <v>1.13499737156194</v>
      </c>
      <c r="BK49">
        <v>0.408077038742607</v>
      </c>
      <c r="BL49">
        <v>-0.420651400829288</v>
      </c>
      <c r="BM49">
        <v>-0.60376718746975</v>
      </c>
      <c r="BN49">
        <v>0.062159687742269</v>
      </c>
      <c r="BO49">
        <v>4.36273094649156</v>
      </c>
      <c r="BP49">
        <v>2.9932190684565</v>
      </c>
      <c r="BQ49">
        <v>-0.117351209469904</v>
      </c>
      <c r="BR49">
        <v>0.837853059788051</v>
      </c>
      <c r="BS49">
        <v>1.98138</v>
      </c>
      <c r="BV49">
        <v>0.837954558930975</v>
      </c>
      <c r="BW49">
        <v>0.811156129236033</v>
      </c>
      <c r="BX49">
        <v>0.568829252562858</v>
      </c>
      <c r="BY49">
        <v>0.529076183592051</v>
      </c>
      <c r="BZ49">
        <v>0.602988479875578</v>
      </c>
      <c r="CA49">
        <v>-0.116805513007261</v>
      </c>
      <c r="CB49">
        <v>-0.304006004499476</v>
      </c>
      <c r="CC49">
        <v>-0.668724755460497</v>
      </c>
      <c r="CD49">
        <v>-0.667881772070014</v>
      </c>
      <c r="CE49">
        <v>-0.771380260772567</v>
      </c>
      <c r="CF49">
        <v>-0.813011369233835</v>
      </c>
      <c r="CG49">
        <v>-0.592296269239232</v>
      </c>
      <c r="CH49">
        <v>0.121358824665075</v>
      </c>
      <c r="CI49">
        <v>-0.422927277983006</v>
      </c>
      <c r="CJ49">
        <v>0.323535589614246</v>
      </c>
      <c r="CK49">
        <v>0.336714699998561</v>
      </c>
      <c r="CL49">
        <v>0.425065287613655</v>
      </c>
      <c r="CM49">
        <v>0.477388580708928</v>
      </c>
      <c r="CN49">
        <v>-0.520876630676857</v>
      </c>
      <c r="CO49">
        <v>0.827572180296475</v>
      </c>
      <c r="CP49">
        <v>-0.695297332638119</v>
      </c>
      <c r="CQ49">
        <v>-0.552107065234872</v>
      </c>
      <c r="CR49">
        <v>-0.620757608244976</v>
      </c>
      <c r="CS49">
        <v>-0.658880896297987</v>
      </c>
      <c r="CT49">
        <v>-0.710637263737107</v>
      </c>
      <c r="CU49">
        <v>-0.144182931326986</v>
      </c>
      <c r="CV49">
        <v>-0.494507813534706</v>
      </c>
      <c r="CW49">
        <v>0.918606937568166</v>
      </c>
      <c r="CX49">
        <v>-0.245716586069316</v>
      </c>
      <c r="CY49">
        <v>-0.206284495142009</v>
      </c>
      <c r="CZ49">
        <v>-0.0532575388229651</v>
      </c>
      <c r="DA49">
        <v>0.79365870567418</v>
      </c>
      <c r="DB49">
        <v>-0.445706301337413</v>
      </c>
      <c r="DC49">
        <v>0.802080955688887</v>
      </c>
      <c r="DD49">
        <v>0.280144466318454</v>
      </c>
      <c r="DE49">
        <v>-0.651118437155314</v>
      </c>
      <c r="DF49">
        <v>0.613817689066204</v>
      </c>
      <c r="DG49">
        <v>0.323010922624432</v>
      </c>
      <c r="DH49">
        <v>0.405153261846135</v>
      </c>
      <c r="DI49">
        <v>-0.734032869329266</v>
      </c>
      <c r="DJ49">
        <v>0.705288091228698</v>
      </c>
      <c r="DK49">
        <v>-0.625936545264579</v>
      </c>
      <c r="DL49">
        <v>-0.723675500401332</v>
      </c>
      <c r="DM49">
        <v>-0.709980080270831</v>
      </c>
      <c r="DN49">
        <v>-0.711278295524631</v>
      </c>
      <c r="DO49">
        <v>-0.845520224772512</v>
      </c>
      <c r="DP49">
        <v>-0.701483076345077</v>
      </c>
      <c r="DQ49">
        <v>-0.757342230075993</v>
      </c>
      <c r="DR49">
        <v>-0.343837726619103</v>
      </c>
      <c r="DS49">
        <v>-0.490207635080566</v>
      </c>
      <c r="DT49">
        <v>0.459151594276713</v>
      </c>
      <c r="DU49">
        <v>-0.222391010351957</v>
      </c>
      <c r="DV49">
        <v>-0.750193581966253</v>
      </c>
      <c r="DW49">
        <v>-0.356710698201528</v>
      </c>
      <c r="DX49">
        <v>-0.222794306679457</v>
      </c>
      <c r="DY49">
        <v>-0.424097088750873</v>
      </c>
      <c r="DZ49">
        <v>-0.292282787043576</v>
      </c>
      <c r="EA49">
        <v>0.209873466251031</v>
      </c>
      <c r="EB49">
        <v>-0.820270666185965</v>
      </c>
      <c r="EC49">
        <v>-0.454435157119652</v>
      </c>
      <c r="ED49">
        <v>0.42261237180463</v>
      </c>
      <c r="EE49">
        <v>7</v>
      </c>
    </row>
    <row r="50" spans="9:135">
      <c r="I50" t="s">
        <v>59</v>
      </c>
      <c r="J50">
        <v>-0.0368886074813778</v>
      </c>
      <c r="K50">
        <v>-0.0702843933009617</v>
      </c>
      <c r="L50">
        <v>0.702006769548616</v>
      </c>
      <c r="M50">
        <v>0.61245780450611</v>
      </c>
      <c r="N50">
        <v>0.901720387881489</v>
      </c>
      <c r="O50">
        <v>-0.116805513007146</v>
      </c>
      <c r="P50">
        <v>0.944369925549058</v>
      </c>
      <c r="Q50">
        <v>-0.726462259433475</v>
      </c>
      <c r="R50">
        <v>-0.131169067157291</v>
      </c>
      <c r="S50">
        <v>-0.491192678097103</v>
      </c>
      <c r="T50">
        <v>-0.800268341371528</v>
      </c>
      <c r="U50">
        <v>1.0125874905642</v>
      </c>
      <c r="V50">
        <v>-0.108822357504555</v>
      </c>
      <c r="W50">
        <v>-1.7383776237415</v>
      </c>
      <c r="X50">
        <v>-1.33128664551979</v>
      </c>
      <c r="Y50">
        <v>1.07839682159777</v>
      </c>
      <c r="Z50">
        <v>0.809004334053054</v>
      </c>
      <c r="AA50">
        <v>0.407756789592224</v>
      </c>
      <c r="AB50">
        <v>0.220988052814649</v>
      </c>
      <c r="AC50">
        <v>0.691546485626216</v>
      </c>
      <c r="AD50">
        <v>1.41094846017053</v>
      </c>
      <c r="AE50">
        <v>0.406712894971662</v>
      </c>
      <c r="AF50">
        <v>-0.400696569509812</v>
      </c>
      <c r="AG50">
        <v>0.294507135435215</v>
      </c>
      <c r="AH50">
        <v>0.0775622093957487</v>
      </c>
      <c r="AI50">
        <v>-3.84627766515694</v>
      </c>
      <c r="AJ50">
        <v>-3.74229394307123</v>
      </c>
      <c r="AK50">
        <v>0.489995655144904</v>
      </c>
      <c r="AL50">
        <v>-0.245716586069161</v>
      </c>
      <c r="AM50">
        <v>0.995145976302683</v>
      </c>
      <c r="AN50">
        <v>0.220453329552545</v>
      </c>
      <c r="AO50">
        <v>0.31030844353893</v>
      </c>
      <c r="AP50">
        <v>0.65582856685367</v>
      </c>
      <c r="AQ50">
        <v>-0.543966699968076</v>
      </c>
      <c r="AR50">
        <v>-0.0450087455357317</v>
      </c>
      <c r="AS50">
        <v>-0.638479194910911</v>
      </c>
      <c r="AT50">
        <v>-0.357408221181192</v>
      </c>
      <c r="AU50">
        <v>-0.0210005123172451</v>
      </c>
      <c r="AV50">
        <v>0.784602008596371</v>
      </c>
      <c r="AW50">
        <v>0.293896074658599</v>
      </c>
      <c r="AX50">
        <v>0.769254491721939</v>
      </c>
      <c r="AY50">
        <v>-0.912259840223954</v>
      </c>
      <c r="AZ50">
        <v>2.96111929082447</v>
      </c>
      <c r="BA50">
        <v>0.313826310276329</v>
      </c>
      <c r="BB50">
        <v>0.324506562844692</v>
      </c>
      <c r="BC50">
        <v>2.14482706467659</v>
      </c>
      <c r="BD50">
        <v>0.628100236559006</v>
      </c>
      <c r="BE50">
        <v>0.89134597215618</v>
      </c>
      <c r="BF50">
        <v>0.0505204039247943</v>
      </c>
      <c r="BG50">
        <v>0.0747254323135864</v>
      </c>
      <c r="BH50">
        <v>-0.279245013698963</v>
      </c>
      <c r="BI50">
        <v>0.596607988420793</v>
      </c>
      <c r="BJ50">
        <v>1.82345094433451</v>
      </c>
      <c r="BK50">
        <v>0.0256831702706658</v>
      </c>
      <c r="BL50">
        <v>-1.1241432911396</v>
      </c>
      <c r="BM50">
        <v>-0.248171237852389</v>
      </c>
      <c r="BN50">
        <v>0.771044637314111</v>
      </c>
      <c r="BO50">
        <v>-2.76928022786781</v>
      </c>
      <c r="BP50">
        <v>1.93805920433314</v>
      </c>
      <c r="BQ50">
        <v>0.115887166102546</v>
      </c>
      <c r="BR50">
        <v>0.868500642138852</v>
      </c>
      <c r="BS50">
        <v>3.06955199999999</v>
      </c>
      <c r="BV50">
        <v>0.837954558930975</v>
      </c>
      <c r="BW50">
        <v>0.811156129236033</v>
      </c>
      <c r="BX50">
        <v>0.568829252562858</v>
      </c>
      <c r="BY50">
        <v>0.529076183592051</v>
      </c>
      <c r="BZ50">
        <v>0.602988479875578</v>
      </c>
      <c r="CA50">
        <v>-0.116805513007261</v>
      </c>
      <c r="CB50">
        <v>-0.304006004499476</v>
      </c>
      <c r="CC50">
        <v>-0.668724755460497</v>
      </c>
      <c r="CD50">
        <v>-0.667881772070014</v>
      </c>
      <c r="CE50">
        <v>-0.771380260772567</v>
      </c>
      <c r="CF50">
        <v>-0.813011369233835</v>
      </c>
      <c r="CG50">
        <v>-0.592296269239232</v>
      </c>
      <c r="CH50">
        <v>0.121358824665075</v>
      </c>
      <c r="CI50">
        <v>-0.422927277983006</v>
      </c>
      <c r="CJ50">
        <v>0.323535589614246</v>
      </c>
      <c r="CK50">
        <v>0.336714699998561</v>
      </c>
      <c r="CL50">
        <v>0.425065287613655</v>
      </c>
      <c r="CM50">
        <v>0.477388580708928</v>
      </c>
      <c r="CN50">
        <v>-0.520876630676857</v>
      </c>
      <c r="CO50">
        <v>0.827572180296475</v>
      </c>
      <c r="CP50">
        <v>-0.695297332638119</v>
      </c>
      <c r="CQ50">
        <v>-0.552107065234872</v>
      </c>
      <c r="CR50">
        <v>-0.620757608244976</v>
      </c>
      <c r="CS50">
        <v>-0.658880896297987</v>
      </c>
      <c r="CT50">
        <v>-0.710637263737107</v>
      </c>
      <c r="CU50">
        <v>-0.144182931326986</v>
      </c>
      <c r="CV50">
        <v>-0.494507813534706</v>
      </c>
      <c r="CW50">
        <v>0.918606937568166</v>
      </c>
      <c r="CX50">
        <v>-0.245716586069316</v>
      </c>
      <c r="CY50">
        <v>-0.206284495142009</v>
      </c>
      <c r="CZ50">
        <v>-0.0532575388229651</v>
      </c>
      <c r="DA50">
        <v>0.79365870567418</v>
      </c>
      <c r="DB50">
        <v>-0.445706301337413</v>
      </c>
      <c r="DC50">
        <v>0.802080955688887</v>
      </c>
      <c r="DD50">
        <v>0.280144466318454</v>
      </c>
      <c r="DE50">
        <v>-0.651118437155314</v>
      </c>
      <c r="DF50">
        <v>0.613817689066204</v>
      </c>
      <c r="DG50">
        <v>0.323010922624432</v>
      </c>
      <c r="DH50">
        <v>0.405153261846135</v>
      </c>
      <c r="DI50">
        <v>-0.734032869329266</v>
      </c>
      <c r="DJ50">
        <v>0.705288091228698</v>
      </c>
      <c r="DK50">
        <v>-0.625936545264579</v>
      </c>
      <c r="DL50">
        <v>-0.723675500401332</v>
      </c>
      <c r="DM50">
        <v>-0.709980080270831</v>
      </c>
      <c r="DN50">
        <v>-0.711278295524631</v>
      </c>
      <c r="DO50">
        <v>-0.845520224772512</v>
      </c>
      <c r="DP50">
        <v>-0.701483076345077</v>
      </c>
      <c r="DQ50">
        <v>-0.757342230075993</v>
      </c>
      <c r="DR50">
        <v>-0.343837726619103</v>
      </c>
      <c r="DS50">
        <v>-0.490207635080566</v>
      </c>
      <c r="DT50">
        <v>0.459151594276713</v>
      </c>
      <c r="DU50">
        <v>-0.222391010351957</v>
      </c>
      <c r="DV50">
        <v>-0.750193581966253</v>
      </c>
      <c r="DW50">
        <v>-0.356710698201528</v>
      </c>
      <c r="DX50">
        <v>-0.222794306679457</v>
      </c>
      <c r="DY50">
        <v>-0.424097088750873</v>
      </c>
      <c r="DZ50">
        <v>-0.292282787043576</v>
      </c>
      <c r="EA50">
        <v>0.209873466251031</v>
      </c>
      <c r="EB50">
        <v>-0.820270666185965</v>
      </c>
      <c r="EC50">
        <v>-0.454435157119652</v>
      </c>
      <c r="ED50">
        <v>0.42261237180463</v>
      </c>
      <c r="EE50">
        <v>7</v>
      </c>
    </row>
    <row r="51" spans="9:135">
      <c r="I51" t="s">
        <v>60</v>
      </c>
      <c r="J51">
        <v>-0.636757901587627</v>
      </c>
      <c r="K51">
        <v>-0.342647753266298</v>
      </c>
      <c r="L51">
        <v>0.440934607561587</v>
      </c>
      <c r="M51">
        <v>0.684317601439306</v>
      </c>
      <c r="N51">
        <v>0.966725500865787</v>
      </c>
      <c r="O51">
        <v>1.5559600547237</v>
      </c>
      <c r="P51">
        <v>0.168016735220393</v>
      </c>
      <c r="Q51">
        <v>-0.365846295243796</v>
      </c>
      <c r="R51">
        <v>-1.25181071181712</v>
      </c>
      <c r="S51">
        <v>-0.705485259705982</v>
      </c>
      <c r="T51">
        <v>1.27589104719962</v>
      </c>
      <c r="U51">
        <v>-2.05335316018478</v>
      </c>
      <c r="V51">
        <v>-0.75246643526212</v>
      </c>
      <c r="W51">
        <v>1.37979622672575</v>
      </c>
      <c r="X51">
        <v>-1.31016607856114</v>
      </c>
      <c r="Y51">
        <v>0.212620373270489</v>
      </c>
      <c r="Z51">
        <v>0.33360401587956</v>
      </c>
      <c r="AA51">
        <v>0.0725857171508047</v>
      </c>
      <c r="AB51">
        <v>0.437702785388967</v>
      </c>
      <c r="AC51">
        <v>0.801185997167287</v>
      </c>
      <c r="AD51">
        <v>1.92843640411254</v>
      </c>
      <c r="AE51">
        <v>2.10651968642174</v>
      </c>
      <c r="AF51">
        <v>0.966751285411799</v>
      </c>
      <c r="AG51">
        <v>0.384773109769661</v>
      </c>
      <c r="AH51">
        <v>0.959574422056478</v>
      </c>
      <c r="AI51">
        <v>-4.54825751323817</v>
      </c>
      <c r="AJ51">
        <v>-0.36907139725824</v>
      </c>
      <c r="AK51">
        <v>0.536720355402089</v>
      </c>
      <c r="AL51">
        <v>0.231472146297247</v>
      </c>
      <c r="AM51">
        <v>1.19274967226349</v>
      </c>
      <c r="AN51">
        <v>0.470798635993135</v>
      </c>
      <c r="AO51">
        <v>0.291574504537167</v>
      </c>
      <c r="AP51">
        <v>-0.277920927144553</v>
      </c>
      <c r="AQ51">
        <v>-0.643004115452642</v>
      </c>
      <c r="AR51">
        <v>-0.122580088324009</v>
      </c>
      <c r="AS51">
        <v>-0.153541319132727</v>
      </c>
      <c r="AT51">
        <v>1.03829877012742</v>
      </c>
      <c r="AU51">
        <v>-0.0726686580315707</v>
      </c>
      <c r="AV51">
        <v>0.490622113569313</v>
      </c>
      <c r="AW51">
        <v>0.123598232227112</v>
      </c>
      <c r="AX51">
        <v>0.10111229478908</v>
      </c>
      <c r="AY51">
        <v>-0.794478842942746</v>
      </c>
      <c r="AZ51">
        <v>1.97769629572721</v>
      </c>
      <c r="BA51">
        <v>0.376593160549747</v>
      </c>
      <c r="BB51">
        <v>0.698347587075235</v>
      </c>
      <c r="BC51">
        <v>0.724561512409177</v>
      </c>
      <c r="BD51">
        <v>0.091708316748673</v>
      </c>
      <c r="BE51">
        <v>-0.469822624232255</v>
      </c>
      <c r="BF51">
        <v>-0.528708184389361</v>
      </c>
      <c r="BG51">
        <v>5.13707937107664</v>
      </c>
      <c r="BH51">
        <v>-0.528383659242828</v>
      </c>
      <c r="BI51">
        <v>-0.480322513212153</v>
      </c>
      <c r="BJ51">
        <v>1.45725223541295</v>
      </c>
      <c r="BK51">
        <v>0.408077038742548</v>
      </c>
      <c r="BL51">
        <v>0.590618191491958</v>
      </c>
      <c r="BM51">
        <v>-0.123900943810731</v>
      </c>
      <c r="BN51">
        <v>0.0621596877423042</v>
      </c>
      <c r="BO51">
        <v>-1.46191177124796</v>
      </c>
      <c r="BP51">
        <v>1.66460791290508</v>
      </c>
      <c r="BQ51">
        <v>0.0439538353184887</v>
      </c>
      <c r="BR51">
        <v>1.1954081872136</v>
      </c>
      <c r="BS51">
        <v>2.05981900000001</v>
      </c>
      <c r="BV51">
        <v>0.837954558930975</v>
      </c>
      <c r="BW51">
        <v>0.811156129236033</v>
      </c>
      <c r="BX51">
        <v>0.568829252562858</v>
      </c>
      <c r="BY51">
        <v>0.529076183592051</v>
      </c>
      <c r="BZ51">
        <v>0.602988479875578</v>
      </c>
      <c r="CA51">
        <v>-0.116805513007261</v>
      </c>
      <c r="CB51">
        <v>-0.304006004499476</v>
      </c>
      <c r="CC51">
        <v>-0.668724755460497</v>
      </c>
      <c r="CD51">
        <v>-0.667881772070014</v>
      </c>
      <c r="CE51">
        <v>-0.771380260772567</v>
      </c>
      <c r="CF51">
        <v>-0.813011369233835</v>
      </c>
      <c r="CG51">
        <v>-0.592296269239232</v>
      </c>
      <c r="CH51">
        <v>0.121358824665075</v>
      </c>
      <c r="CI51">
        <v>-0.422927277983006</v>
      </c>
      <c r="CJ51">
        <v>0.323535589614246</v>
      </c>
      <c r="CK51">
        <v>0.336714699998561</v>
      </c>
      <c r="CL51">
        <v>0.425065287613655</v>
      </c>
      <c r="CM51">
        <v>0.477388580708928</v>
      </c>
      <c r="CN51">
        <v>-0.520876630676857</v>
      </c>
      <c r="CO51">
        <v>0.827572180296475</v>
      </c>
      <c r="CP51">
        <v>-0.695297332638119</v>
      </c>
      <c r="CQ51">
        <v>-0.552107065234872</v>
      </c>
      <c r="CR51">
        <v>-0.620757608244976</v>
      </c>
      <c r="CS51">
        <v>-0.658880896297987</v>
      </c>
      <c r="CT51">
        <v>-0.710637263737107</v>
      </c>
      <c r="CU51">
        <v>-0.144182931326986</v>
      </c>
      <c r="CV51">
        <v>-0.494507813534706</v>
      </c>
      <c r="CW51">
        <v>0.918606937568166</v>
      </c>
      <c r="CX51">
        <v>-0.245716586069316</v>
      </c>
      <c r="CY51">
        <v>-0.206284495142009</v>
      </c>
      <c r="CZ51">
        <v>-0.0532575388229651</v>
      </c>
      <c r="DA51">
        <v>0.79365870567418</v>
      </c>
      <c r="DB51">
        <v>-0.445706301337413</v>
      </c>
      <c r="DC51">
        <v>0.802080955688887</v>
      </c>
      <c r="DD51">
        <v>0.280144466318454</v>
      </c>
      <c r="DE51">
        <v>-0.651118437155314</v>
      </c>
      <c r="DF51">
        <v>0.613817689066204</v>
      </c>
      <c r="DG51">
        <v>0.323010922624432</v>
      </c>
      <c r="DH51">
        <v>0.405153261846135</v>
      </c>
      <c r="DI51">
        <v>-0.734032869329266</v>
      </c>
      <c r="DJ51">
        <v>0.705288091228698</v>
      </c>
      <c r="DK51">
        <v>-0.625936545264579</v>
      </c>
      <c r="DL51">
        <v>-0.723675500401332</v>
      </c>
      <c r="DM51">
        <v>-0.709980080270831</v>
      </c>
      <c r="DN51">
        <v>-0.711278295524631</v>
      </c>
      <c r="DO51">
        <v>-0.845520224772512</v>
      </c>
      <c r="DP51">
        <v>-0.701483076345077</v>
      </c>
      <c r="DQ51">
        <v>-0.757342230075993</v>
      </c>
      <c r="DR51">
        <v>-0.343837726619103</v>
      </c>
      <c r="DS51">
        <v>-0.490207635080566</v>
      </c>
      <c r="DT51">
        <v>0.459151594276713</v>
      </c>
      <c r="DU51">
        <v>-0.222391010351957</v>
      </c>
      <c r="DV51">
        <v>-0.750193581966253</v>
      </c>
      <c r="DW51">
        <v>-0.356710698201528</v>
      </c>
      <c r="DX51">
        <v>-0.222794306679457</v>
      </c>
      <c r="DY51">
        <v>-0.424097088750873</v>
      </c>
      <c r="DZ51">
        <v>-0.292282787043576</v>
      </c>
      <c r="EA51">
        <v>0.209873466251031</v>
      </c>
      <c r="EB51">
        <v>-0.820270666185965</v>
      </c>
      <c r="EC51">
        <v>-0.454435157119652</v>
      </c>
      <c r="ED51">
        <v>0.42261237180463</v>
      </c>
      <c r="EE51">
        <v>7</v>
      </c>
    </row>
    <row r="52" spans="9:135">
      <c r="I52" t="s">
        <v>61</v>
      </c>
      <c r="J52">
        <v>1.20821988826387</v>
      </c>
      <c r="K52">
        <v>0.367191588894667</v>
      </c>
      <c r="L52">
        <v>2.02579620267614</v>
      </c>
      <c r="M52">
        <v>1.14367453120219</v>
      </c>
      <c r="N52">
        <v>1.45213751277648</v>
      </c>
      <c r="O52">
        <v>0.969205363273423</v>
      </c>
      <c r="P52">
        <v>-0.453065817042523</v>
      </c>
      <c r="Q52">
        <v>0.682281674088403</v>
      </c>
      <c r="R52">
        <v>2.57645552533869</v>
      </c>
      <c r="S52">
        <v>1.49774484920605</v>
      </c>
      <c r="T52">
        <v>0.995832617489855</v>
      </c>
      <c r="U52">
        <v>2.2427215589927</v>
      </c>
      <c r="V52">
        <v>1.05805393339402</v>
      </c>
      <c r="W52">
        <v>0.154179014322207</v>
      </c>
      <c r="X52">
        <v>-0.988405253728374</v>
      </c>
      <c r="Y52">
        <v>2.18778872804632</v>
      </c>
      <c r="Z52">
        <v>1.41801781850129</v>
      </c>
      <c r="AA52">
        <v>1.26180899463281</v>
      </c>
      <c r="AB52">
        <v>1.04228599923665</v>
      </c>
      <c r="AC52">
        <v>1.25745852639464</v>
      </c>
      <c r="AD52">
        <v>2.33550341768991</v>
      </c>
      <c r="AE52">
        <v>1.25242310639595</v>
      </c>
      <c r="AF52">
        <v>2.06742970559082</v>
      </c>
      <c r="AG52">
        <v>0.346028003107585</v>
      </c>
      <c r="AH52">
        <v>1.66941587650371</v>
      </c>
      <c r="AI52">
        <v>-1.01504341867219</v>
      </c>
      <c r="AJ52">
        <v>1.72859840195965</v>
      </c>
      <c r="AK52">
        <v>0.887716303734115</v>
      </c>
      <c r="AL52">
        <v>-0.00712221988610926</v>
      </c>
      <c r="AM52">
        <v>0.0400614458228022</v>
      </c>
      <c r="AN52">
        <v>0.47079863599305</v>
      </c>
      <c r="AO52">
        <v>0.73109027658626</v>
      </c>
      <c r="AP52">
        <v>0.0695207450408161</v>
      </c>
      <c r="AQ52">
        <v>-0.80232517514335</v>
      </c>
      <c r="AR52">
        <v>-0.00622307414160435</v>
      </c>
      <c r="AS52">
        <v>0.326694176091387</v>
      </c>
      <c r="AT52">
        <v>0.710452773323353</v>
      </c>
      <c r="AU52">
        <v>-0.242435422521453</v>
      </c>
      <c r="AV52">
        <v>1.40654653995112</v>
      </c>
      <c r="AW52">
        <v>-0.422192393926113</v>
      </c>
      <c r="AX52">
        <v>0.613719750796589</v>
      </c>
      <c r="AY52">
        <v>0.161625723222619</v>
      </c>
      <c r="AZ52">
        <v>1.11502086321179</v>
      </c>
      <c r="BA52">
        <v>-0.00246001214685038</v>
      </c>
      <c r="BB52">
        <v>-0.26150907249155</v>
      </c>
      <c r="BC52">
        <v>1.18605511945121</v>
      </c>
      <c r="BD52">
        <v>-0.494171282686826</v>
      </c>
      <c r="BE52">
        <v>0.213754853131013</v>
      </c>
      <c r="BF52">
        <v>0.416158450298084</v>
      </c>
      <c r="BG52">
        <v>-1.78360702621978</v>
      </c>
      <c r="BH52">
        <v>0.252960364442847</v>
      </c>
      <c r="BI52">
        <v>-1.65032108288747</v>
      </c>
      <c r="BJ52">
        <v>1.50119608048353</v>
      </c>
      <c r="BK52">
        <v>0.0256831702704267</v>
      </c>
      <c r="BL52">
        <v>0.546649948347533</v>
      </c>
      <c r="BM52">
        <v>0.827762043894269</v>
      </c>
      <c r="BN52">
        <v>0.593823399921103</v>
      </c>
      <c r="BO52">
        <v>0.864158625806624</v>
      </c>
      <c r="BP52">
        <v>2.10859948893746</v>
      </c>
      <c r="BQ52">
        <v>0.143134639884325</v>
      </c>
      <c r="BR52">
        <v>0.776557895086574</v>
      </c>
      <c r="BS52">
        <v>1.8534181818182</v>
      </c>
      <c r="BV52">
        <v>0.837954558930975</v>
      </c>
      <c r="BW52">
        <v>0.811156129236033</v>
      </c>
      <c r="BX52">
        <v>0.568829252562858</v>
      </c>
      <c r="BY52">
        <v>0.529076183592051</v>
      </c>
      <c r="BZ52">
        <v>0.602988479875578</v>
      </c>
      <c r="CA52">
        <v>-0.116805513007261</v>
      </c>
      <c r="CB52">
        <v>-0.304006004499476</v>
      </c>
      <c r="CC52">
        <v>-0.668724755460497</v>
      </c>
      <c r="CD52">
        <v>-0.667881772070014</v>
      </c>
      <c r="CE52">
        <v>-0.771380260772567</v>
      </c>
      <c r="CF52">
        <v>-0.813011369233835</v>
      </c>
      <c r="CG52">
        <v>-0.592296269239232</v>
      </c>
      <c r="CH52">
        <v>0.121358824665075</v>
      </c>
      <c r="CI52">
        <v>-0.422927277983006</v>
      </c>
      <c r="CJ52">
        <v>0.323535589614246</v>
      </c>
      <c r="CK52">
        <v>0.336714699998561</v>
      </c>
      <c r="CL52">
        <v>0.425065287613655</v>
      </c>
      <c r="CM52">
        <v>0.477388580708928</v>
      </c>
      <c r="CN52">
        <v>-0.520876630676857</v>
      </c>
      <c r="CO52">
        <v>0.827572180296475</v>
      </c>
      <c r="CP52">
        <v>-0.695297332638119</v>
      </c>
      <c r="CQ52">
        <v>-0.552107065234872</v>
      </c>
      <c r="CR52">
        <v>-0.620757608244976</v>
      </c>
      <c r="CS52">
        <v>-0.658880896297987</v>
      </c>
      <c r="CT52">
        <v>-0.710637263737107</v>
      </c>
      <c r="CU52">
        <v>-0.144182931326986</v>
      </c>
      <c r="CV52">
        <v>-0.494507813534706</v>
      </c>
      <c r="CW52">
        <v>0.918606937568166</v>
      </c>
      <c r="CX52">
        <v>-0.245716586069316</v>
      </c>
      <c r="CY52">
        <v>-0.206284495142009</v>
      </c>
      <c r="CZ52">
        <v>-0.0532575388229651</v>
      </c>
      <c r="DA52">
        <v>0.79365870567418</v>
      </c>
      <c r="DB52">
        <v>-0.445706301337413</v>
      </c>
      <c r="DC52">
        <v>0.802080955688887</v>
      </c>
      <c r="DD52">
        <v>0.280144466318454</v>
      </c>
      <c r="DE52">
        <v>-0.651118437155314</v>
      </c>
      <c r="DF52">
        <v>0.613817689066204</v>
      </c>
      <c r="DG52">
        <v>0.323010922624432</v>
      </c>
      <c r="DH52">
        <v>0.405153261846135</v>
      </c>
      <c r="DI52">
        <v>-0.734032869329266</v>
      </c>
      <c r="DJ52">
        <v>0.705288091228698</v>
      </c>
      <c r="DK52">
        <v>-0.625936545264579</v>
      </c>
      <c r="DL52">
        <v>-0.723675500401332</v>
      </c>
      <c r="DM52">
        <v>-0.709980080270831</v>
      </c>
      <c r="DN52">
        <v>-0.711278295524631</v>
      </c>
      <c r="DO52">
        <v>-0.845520224772512</v>
      </c>
      <c r="DP52">
        <v>-0.701483076345077</v>
      </c>
      <c r="DQ52">
        <v>-0.757342230075993</v>
      </c>
      <c r="DR52">
        <v>-0.343837726619103</v>
      </c>
      <c r="DS52">
        <v>-0.490207635080566</v>
      </c>
      <c r="DT52">
        <v>0.459151594276713</v>
      </c>
      <c r="DU52">
        <v>-0.222391010351957</v>
      </c>
      <c r="DV52">
        <v>-0.750193581966253</v>
      </c>
      <c r="DW52">
        <v>-0.356710698201528</v>
      </c>
      <c r="DX52">
        <v>-0.222794306679457</v>
      </c>
      <c r="DY52">
        <v>-0.424097088750873</v>
      </c>
      <c r="DZ52">
        <v>-0.292282787043576</v>
      </c>
      <c r="EA52">
        <v>0.209873466251031</v>
      </c>
      <c r="EB52">
        <v>-0.820270666185965</v>
      </c>
      <c r="EC52">
        <v>-0.454435157119652</v>
      </c>
      <c r="ED52">
        <v>0.42261237180463</v>
      </c>
      <c r="EE52">
        <v>7</v>
      </c>
    </row>
    <row r="53" spans="9:135">
      <c r="I53" t="s">
        <v>62</v>
      </c>
      <c r="J53">
        <v>-1.24869002363854</v>
      </c>
      <c r="K53">
        <v>0.11980137368262</v>
      </c>
      <c r="L53">
        <v>0.969221805933774</v>
      </c>
      <c r="M53">
        <v>1.51479854574333</v>
      </c>
      <c r="N53">
        <v>1.83670047089849</v>
      </c>
      <c r="O53">
        <v>-0.116805513007205</v>
      </c>
      <c r="P53">
        <v>-0.918877731239628</v>
      </c>
      <c r="Q53">
        <v>0.306859136801568</v>
      </c>
      <c r="R53">
        <v>0.338777609935347</v>
      </c>
      <c r="S53">
        <v>0.27324741955567</v>
      </c>
      <c r="T53">
        <v>0.500782210484635</v>
      </c>
      <c r="U53">
        <v>0.900117677921537</v>
      </c>
      <c r="V53">
        <v>0.889971375536013</v>
      </c>
      <c r="W53">
        <v>0.360038647606238</v>
      </c>
      <c r="X53">
        <v>-0.926180976045959</v>
      </c>
      <c r="Y53">
        <v>-0.200738776246367</v>
      </c>
      <c r="Z53">
        <v>0.498434379870414</v>
      </c>
      <c r="AA53">
        <v>0.171768293181802</v>
      </c>
      <c r="AB53">
        <v>1.05057563381606</v>
      </c>
      <c r="AC53">
        <v>1.57653215777084</v>
      </c>
      <c r="AD53">
        <v>2.45717177880105</v>
      </c>
      <c r="AE53">
        <v>-0.493745902584376</v>
      </c>
      <c r="AF53">
        <v>-1.14422039172911</v>
      </c>
      <c r="AG53">
        <v>-0.766588114582213</v>
      </c>
      <c r="AH53">
        <v>-0.850737226078272</v>
      </c>
      <c r="AI53">
        <v>0.185671570572842</v>
      </c>
      <c r="AJ53">
        <v>0.365466175531871</v>
      </c>
      <c r="AK53">
        <v>1.01854546445426</v>
      </c>
      <c r="AL53">
        <v>-0.00712221988602111</v>
      </c>
      <c r="AM53">
        <v>-0.552749642060571</v>
      </c>
      <c r="AN53">
        <v>0.220453329552402</v>
      </c>
      <c r="AO53">
        <v>0.98721834887595</v>
      </c>
      <c r="AP53">
        <v>0.90193308465164</v>
      </c>
      <c r="AQ53">
        <v>-0.462153182829837</v>
      </c>
      <c r="AR53">
        <v>-0.0837944169298718</v>
      </c>
      <c r="AS53">
        <v>-0.327418326610813</v>
      </c>
      <c r="AT53">
        <v>1.73707382866824</v>
      </c>
      <c r="AU53">
        <v>0.388654071560526</v>
      </c>
      <c r="AV53">
        <v>0.455924405667974</v>
      </c>
      <c r="AW53">
        <v>0.930419157844967</v>
      </c>
      <c r="AX53">
        <v>1.08251460372653</v>
      </c>
      <c r="AY53">
        <v>0.799028767332893</v>
      </c>
      <c r="AZ53">
        <v>1.28263944679632</v>
      </c>
      <c r="BA53">
        <v>-0.89157480792653</v>
      </c>
      <c r="BB53">
        <v>0.349355338721505</v>
      </c>
      <c r="BC53">
        <v>1.8376075946273</v>
      </c>
      <c r="BD53">
        <v>0.160412748094731</v>
      </c>
      <c r="BE53">
        <v>1.9666405562323</v>
      </c>
      <c r="BF53">
        <v>-0.358559786572071</v>
      </c>
      <c r="BG53">
        <v>0.587368869150342</v>
      </c>
      <c r="BH53">
        <v>0.658477364984428</v>
      </c>
      <c r="BI53">
        <v>2.03251532393131</v>
      </c>
      <c r="BJ53">
        <v>0.600347256536486</v>
      </c>
      <c r="BK53">
        <v>0.0256831702706061</v>
      </c>
      <c r="BL53">
        <v>0.458713462058746</v>
      </c>
      <c r="BM53">
        <v>0.652922885610473</v>
      </c>
      <c r="BN53">
        <v>0.948265874706989</v>
      </c>
      <c r="BO53">
        <v>0.79528477070924</v>
      </c>
      <c r="BP53">
        <v>2.22360504385107</v>
      </c>
      <c r="BQ53">
        <v>-0.460669379120872</v>
      </c>
      <c r="BR53">
        <v>0.439434489228261</v>
      </c>
      <c r="BS53">
        <v>1.59996</v>
      </c>
      <c r="BV53">
        <v>0.837954558930975</v>
      </c>
      <c r="BW53">
        <v>0.811156129236033</v>
      </c>
      <c r="BX53">
        <v>0.568829252562858</v>
      </c>
      <c r="BY53">
        <v>0.529076183592051</v>
      </c>
      <c r="BZ53">
        <v>0.602988479875578</v>
      </c>
      <c r="CA53">
        <v>-0.116805513007261</v>
      </c>
      <c r="CB53">
        <v>-0.304006004499476</v>
      </c>
      <c r="CC53">
        <v>-0.668724755460497</v>
      </c>
      <c r="CD53">
        <v>-0.667881772070014</v>
      </c>
      <c r="CE53">
        <v>-0.771380260772567</v>
      </c>
      <c r="CF53">
        <v>-0.813011369233835</v>
      </c>
      <c r="CG53">
        <v>-0.592296269239232</v>
      </c>
      <c r="CH53">
        <v>0.121358824665075</v>
      </c>
      <c r="CI53">
        <v>-0.422927277983006</v>
      </c>
      <c r="CJ53">
        <v>0.323535589614246</v>
      </c>
      <c r="CK53">
        <v>0.336714699998561</v>
      </c>
      <c r="CL53">
        <v>0.425065287613655</v>
      </c>
      <c r="CM53">
        <v>0.477388580708928</v>
      </c>
      <c r="CN53">
        <v>-0.520876630676857</v>
      </c>
      <c r="CO53">
        <v>0.827572180296475</v>
      </c>
      <c r="CP53">
        <v>-0.695297332638119</v>
      </c>
      <c r="CQ53">
        <v>-0.552107065234872</v>
      </c>
      <c r="CR53">
        <v>-0.620757608244976</v>
      </c>
      <c r="CS53">
        <v>-0.658880896297987</v>
      </c>
      <c r="CT53">
        <v>-0.710637263737107</v>
      </c>
      <c r="CU53">
        <v>-0.144182931326986</v>
      </c>
      <c r="CV53">
        <v>-0.494507813534706</v>
      </c>
      <c r="CW53">
        <v>0.918606937568166</v>
      </c>
      <c r="CX53">
        <v>-0.245716586069316</v>
      </c>
      <c r="CY53">
        <v>-0.206284495142009</v>
      </c>
      <c r="CZ53">
        <v>-0.0532575388229651</v>
      </c>
      <c r="DA53">
        <v>0.79365870567418</v>
      </c>
      <c r="DB53">
        <v>-0.445706301337413</v>
      </c>
      <c r="DC53">
        <v>0.802080955688887</v>
      </c>
      <c r="DD53">
        <v>0.280144466318454</v>
      </c>
      <c r="DE53">
        <v>-0.651118437155314</v>
      </c>
      <c r="DF53">
        <v>0.613817689066204</v>
      </c>
      <c r="DG53">
        <v>0.323010922624432</v>
      </c>
      <c r="DH53">
        <v>0.405153261846135</v>
      </c>
      <c r="DI53">
        <v>-0.734032869329266</v>
      </c>
      <c r="DJ53">
        <v>0.705288091228698</v>
      </c>
      <c r="DK53">
        <v>-0.625936545264579</v>
      </c>
      <c r="DL53">
        <v>-0.723675500401332</v>
      </c>
      <c r="DM53">
        <v>-0.709980080270831</v>
      </c>
      <c r="DN53">
        <v>-0.711278295524631</v>
      </c>
      <c r="DO53">
        <v>-0.845520224772512</v>
      </c>
      <c r="DP53">
        <v>-0.701483076345077</v>
      </c>
      <c r="DQ53">
        <v>-0.757342230075993</v>
      </c>
      <c r="DR53">
        <v>-0.343837726619103</v>
      </c>
      <c r="DS53">
        <v>-0.490207635080566</v>
      </c>
      <c r="DT53">
        <v>0.459151594276713</v>
      </c>
      <c r="DU53">
        <v>-0.222391010351957</v>
      </c>
      <c r="DV53">
        <v>-0.750193581966253</v>
      </c>
      <c r="DW53">
        <v>-0.356710698201528</v>
      </c>
      <c r="DX53">
        <v>-0.222794306679457</v>
      </c>
      <c r="DY53">
        <v>-0.424097088750873</v>
      </c>
      <c r="DZ53">
        <v>-0.292282787043576</v>
      </c>
      <c r="EA53">
        <v>0.209873466251031</v>
      </c>
      <c r="EB53">
        <v>-0.820270666185965</v>
      </c>
      <c r="EC53">
        <v>-0.454435157119652</v>
      </c>
      <c r="ED53">
        <v>0.42261237180463</v>
      </c>
      <c r="EE53">
        <v>7</v>
      </c>
    </row>
    <row r="54" spans="9:135">
      <c r="I54" t="s">
        <v>63</v>
      </c>
      <c r="J54">
        <v>1.0518426612242</v>
      </c>
      <c r="K54">
        <v>0.0889194045011174</v>
      </c>
      <c r="L54">
        <v>1.76165260349088</v>
      </c>
      <c r="M54">
        <v>3.15301999228394</v>
      </c>
      <c r="N54">
        <v>3.2917214577898</v>
      </c>
      <c r="O54">
        <v>-0.116805513007256</v>
      </c>
      <c r="P54">
        <v>0.478558011351798</v>
      </c>
      <c r="Q54">
        <v>0.121256696037301</v>
      </c>
      <c r="R54">
        <v>0.288003680186298</v>
      </c>
      <c r="S54">
        <v>-0.873664057463901</v>
      </c>
      <c r="T54">
        <v>-1.18276744413375</v>
      </c>
      <c r="U54">
        <v>-0.387277770773524</v>
      </c>
      <c r="V54">
        <v>-0.263931548531877</v>
      </c>
      <c r="W54">
        <v>0.565325953638516</v>
      </c>
      <c r="X54">
        <v>-0.467968715696015</v>
      </c>
      <c r="Y54">
        <v>0.780715846139074</v>
      </c>
      <c r="Z54">
        <v>1.66168106311043</v>
      </c>
      <c r="AA54">
        <v>1.68303092234309</v>
      </c>
      <c r="AB54">
        <v>2.51020744915887</v>
      </c>
      <c r="AC54">
        <v>2.16531445697976</v>
      </c>
      <c r="AD54">
        <v>2.7604301977101</v>
      </c>
      <c r="AE54">
        <v>-0.300622234531564</v>
      </c>
      <c r="AF54">
        <v>-2.18201915500282</v>
      </c>
      <c r="AG54">
        <v>-0.376935438831158</v>
      </c>
      <c r="AH54">
        <v>-1.38798693141933</v>
      </c>
      <c r="AI54">
        <v>-0.412911967754871</v>
      </c>
      <c r="AJ54">
        <v>3.66099724729977</v>
      </c>
      <c r="AK54">
        <v>1.53550754809985</v>
      </c>
      <c r="AL54">
        <v>0.708660878663812</v>
      </c>
      <c r="AM54">
        <v>-0.190476199464989</v>
      </c>
      <c r="AN54">
        <v>0.721143942433897</v>
      </c>
      <c r="AO54">
        <v>1.48439952691485</v>
      </c>
      <c r="AP54">
        <v>-0.704984649205756</v>
      </c>
      <c r="AQ54">
        <v>-0.884138692281172</v>
      </c>
      <c r="AR54">
        <v>0.051955432949611</v>
      </c>
      <c r="AS54">
        <v>0.17692001457568</v>
      </c>
      <c r="AT54">
        <v>0.71506058775544</v>
      </c>
      <c r="AU54">
        <v>-0.403898377878684</v>
      </c>
      <c r="AV54">
        <v>0.261759834740636</v>
      </c>
      <c r="AW54">
        <v>-0.619012031490303</v>
      </c>
      <c r="AX54">
        <v>1.95876666527783</v>
      </c>
      <c r="AY54">
        <v>1.33943569603506</v>
      </c>
      <c r="AZ54">
        <v>2.07182500984</v>
      </c>
      <c r="BA54">
        <v>0.0729141845885392</v>
      </c>
      <c r="BB54">
        <v>1.3757598271371</v>
      </c>
      <c r="BC54">
        <v>0.612362738442683</v>
      </c>
      <c r="BD54">
        <v>-0.617716985710985</v>
      </c>
      <c r="BE54">
        <v>2.27810986418673</v>
      </c>
      <c r="BF54">
        <v>0.202567908357255</v>
      </c>
      <c r="BG54">
        <v>1.28584555184044</v>
      </c>
      <c r="BH54">
        <v>-0.485162367881414</v>
      </c>
      <c r="BI54">
        <v>-1.5572530148451</v>
      </c>
      <c r="BJ54">
        <v>0.46119174714629</v>
      </c>
      <c r="BK54">
        <v>0.408077038742683</v>
      </c>
      <c r="BL54">
        <v>0.634586434636335</v>
      </c>
      <c r="BM54">
        <v>1.57284584150392</v>
      </c>
      <c r="BN54">
        <v>0.0621596877422841</v>
      </c>
      <c r="BO54">
        <v>1.98644574671655</v>
      </c>
      <c r="BP54">
        <v>3.18029095429607</v>
      </c>
      <c r="BQ54">
        <v>-0.578378465858394</v>
      </c>
      <c r="BR54">
        <v>0.510945514713347</v>
      </c>
      <c r="BS54">
        <v>1.84504545454546</v>
      </c>
      <c r="BV54">
        <v>0.837954558930975</v>
      </c>
      <c r="BW54">
        <v>0.811156129236033</v>
      </c>
      <c r="BX54">
        <v>0.568829252562858</v>
      </c>
      <c r="BY54">
        <v>0.529076183592051</v>
      </c>
      <c r="BZ54">
        <v>0.602988479875578</v>
      </c>
      <c r="CA54">
        <v>-0.116805513007261</v>
      </c>
      <c r="CB54">
        <v>-0.304006004499476</v>
      </c>
      <c r="CC54">
        <v>-0.668724755460497</v>
      </c>
      <c r="CD54">
        <v>-0.667881772070014</v>
      </c>
      <c r="CE54">
        <v>-0.771380260772567</v>
      </c>
      <c r="CF54">
        <v>-0.813011369233835</v>
      </c>
      <c r="CG54">
        <v>-0.592296269239232</v>
      </c>
      <c r="CH54">
        <v>0.121358824665075</v>
      </c>
      <c r="CI54">
        <v>-0.422927277983006</v>
      </c>
      <c r="CJ54">
        <v>0.323535589614246</v>
      </c>
      <c r="CK54">
        <v>0.336714699998561</v>
      </c>
      <c r="CL54">
        <v>0.425065287613655</v>
      </c>
      <c r="CM54">
        <v>0.477388580708928</v>
      </c>
      <c r="CN54">
        <v>-0.520876630676857</v>
      </c>
      <c r="CO54">
        <v>0.827572180296475</v>
      </c>
      <c r="CP54">
        <v>-0.695297332638119</v>
      </c>
      <c r="CQ54">
        <v>-0.552107065234872</v>
      </c>
      <c r="CR54">
        <v>-0.620757608244976</v>
      </c>
      <c r="CS54">
        <v>-0.658880896297987</v>
      </c>
      <c r="CT54">
        <v>-0.710637263737107</v>
      </c>
      <c r="CU54">
        <v>-0.144182931326986</v>
      </c>
      <c r="CV54">
        <v>-0.494507813534706</v>
      </c>
      <c r="CW54">
        <v>0.918606937568166</v>
      </c>
      <c r="CX54">
        <v>-0.245716586069316</v>
      </c>
      <c r="CY54">
        <v>-0.206284495142009</v>
      </c>
      <c r="CZ54">
        <v>-0.0532575388229651</v>
      </c>
      <c r="DA54">
        <v>0.79365870567418</v>
      </c>
      <c r="DB54">
        <v>-0.445706301337413</v>
      </c>
      <c r="DC54">
        <v>0.802080955688887</v>
      </c>
      <c r="DD54">
        <v>0.280144466318454</v>
      </c>
      <c r="DE54">
        <v>-0.651118437155314</v>
      </c>
      <c r="DF54">
        <v>0.613817689066204</v>
      </c>
      <c r="DG54">
        <v>0.323010922624432</v>
      </c>
      <c r="DH54">
        <v>0.405153261846135</v>
      </c>
      <c r="DI54">
        <v>-0.734032869329266</v>
      </c>
      <c r="DJ54">
        <v>0.705288091228698</v>
      </c>
      <c r="DK54">
        <v>-0.625936545264579</v>
      </c>
      <c r="DL54">
        <v>-0.723675500401332</v>
      </c>
      <c r="DM54">
        <v>-0.709980080270831</v>
      </c>
      <c r="DN54">
        <v>-0.711278295524631</v>
      </c>
      <c r="DO54">
        <v>-0.845520224772512</v>
      </c>
      <c r="DP54">
        <v>-0.701483076345077</v>
      </c>
      <c r="DQ54">
        <v>-0.757342230075993</v>
      </c>
      <c r="DR54">
        <v>-0.343837726619103</v>
      </c>
      <c r="DS54">
        <v>-0.490207635080566</v>
      </c>
      <c r="DT54">
        <v>0.459151594276713</v>
      </c>
      <c r="DU54">
        <v>-0.222391010351957</v>
      </c>
      <c r="DV54">
        <v>-0.750193581966253</v>
      </c>
      <c r="DW54">
        <v>-0.356710698201528</v>
      </c>
      <c r="DX54">
        <v>-0.222794306679457</v>
      </c>
      <c r="DY54">
        <v>-0.424097088750873</v>
      </c>
      <c r="DZ54">
        <v>-0.292282787043576</v>
      </c>
      <c r="EA54">
        <v>0.209873466251031</v>
      </c>
      <c r="EB54">
        <v>-0.820270666185965</v>
      </c>
      <c r="EC54">
        <v>-0.454435157119652</v>
      </c>
      <c r="ED54">
        <v>0.42261237180463</v>
      </c>
      <c r="EE54">
        <v>7</v>
      </c>
    </row>
    <row r="55" spans="9:135">
      <c r="I55" t="s">
        <v>64</v>
      </c>
      <c r="J55">
        <v>-0.126505163264568</v>
      </c>
      <c r="K55">
        <v>0.306876984825398</v>
      </c>
      <c r="L55">
        <v>1.23336540511878</v>
      </c>
      <c r="M55">
        <v>2.92470595392653</v>
      </c>
      <c r="N55">
        <v>3.01347527324022</v>
      </c>
      <c r="O55">
        <v>-0.11680551300738</v>
      </c>
      <c r="P55">
        <v>0.0127460971546219</v>
      </c>
      <c r="Q55">
        <v>0.283664162413485</v>
      </c>
      <c r="R55">
        <v>-0.366126980144315</v>
      </c>
      <c r="S55">
        <v>0.693255122535906</v>
      </c>
      <c r="T55">
        <v>-0.425516282724067</v>
      </c>
      <c r="U55">
        <v>-0.210031923174515</v>
      </c>
      <c r="V55">
        <v>-0.947685998796092</v>
      </c>
      <c r="W55">
        <v>-0.696412667390697</v>
      </c>
      <c r="X55">
        <v>-0.536291887654207</v>
      </c>
      <c r="Y55">
        <v>-0.698976818276614</v>
      </c>
      <c r="Z55">
        <v>0.0499569478238923</v>
      </c>
      <c r="AA55">
        <v>-0.216710962098489</v>
      </c>
      <c r="AB55">
        <v>1.31339545755462</v>
      </c>
      <c r="AC55">
        <v>2.55459815076719</v>
      </c>
      <c r="AD55">
        <v>3.28564022384872</v>
      </c>
      <c r="AE55">
        <v>-0.188566796291296</v>
      </c>
      <c r="AF55">
        <v>-2.44506404663925</v>
      </c>
      <c r="AG55">
        <v>-0.39384122572816</v>
      </c>
      <c r="AH55">
        <v>-1.27693243729348</v>
      </c>
      <c r="AI55">
        <v>1.80858815797783</v>
      </c>
      <c r="AJ55">
        <v>-0.797080790634015</v>
      </c>
      <c r="AK55">
        <v>1.91304312617796</v>
      </c>
      <c r="AL55">
        <v>-0.00712221988610926</v>
      </c>
      <c r="AM55">
        <v>0.896344128321818</v>
      </c>
      <c r="AN55">
        <v>-0.0298919768885014</v>
      </c>
      <c r="AO55">
        <v>1.95000377261288</v>
      </c>
      <c r="AP55">
        <v>-0.451641763237245</v>
      </c>
      <c r="AQ55">
        <v>-0.238242504345972</v>
      </c>
      <c r="AR55">
        <v>-0.141972924021083</v>
      </c>
      <c r="AS55">
        <v>0.606818604248751</v>
      </c>
      <c r="AT55">
        <v>0.624056252732546</v>
      </c>
      <c r="AU55">
        <v>0.122932179315475</v>
      </c>
      <c r="AV55">
        <v>0.740873390419345</v>
      </c>
      <c r="AW55">
        <v>-0.22816452427061</v>
      </c>
      <c r="AX55">
        <v>1.96752918589334</v>
      </c>
      <c r="AY55">
        <v>1.79670309724457</v>
      </c>
      <c r="AZ55">
        <v>0.894391413190504</v>
      </c>
      <c r="BA55">
        <v>-0.590340192104955</v>
      </c>
      <c r="BB55">
        <v>1.53844729258416</v>
      </c>
      <c r="BC55">
        <v>0.187009101612801</v>
      </c>
      <c r="BD55">
        <v>2.87357684897348</v>
      </c>
      <c r="BE55">
        <v>1.12299422937181</v>
      </c>
      <c r="BF55">
        <v>-0.528708184389373</v>
      </c>
      <c r="BG55">
        <v>3.3812755999107</v>
      </c>
      <c r="BH55">
        <v>0.0886256896735317</v>
      </c>
      <c r="BI55">
        <v>-0.0814593644592331</v>
      </c>
      <c r="BJ55">
        <v>0.285416366863937</v>
      </c>
      <c r="BK55">
        <v>0.0256831702705626</v>
      </c>
      <c r="BL55">
        <v>0.458713462058728</v>
      </c>
      <c r="BM55">
        <v>1.22585735814058</v>
      </c>
      <c r="BN55">
        <v>-1.00116773661533</v>
      </c>
      <c r="BO55">
        <v>0.200115879449184</v>
      </c>
      <c r="BP55">
        <v>2.98706444635161</v>
      </c>
      <c r="BQ55">
        <v>-1.09717036666436</v>
      </c>
      <c r="BR55">
        <v>0.643751704899956</v>
      </c>
      <c r="BS55">
        <v>2.89443272727272</v>
      </c>
      <c r="BV55">
        <v>0.837954558930975</v>
      </c>
      <c r="BW55">
        <v>0.811156129236033</v>
      </c>
      <c r="BX55">
        <v>0.568829252562858</v>
      </c>
      <c r="BY55">
        <v>0.529076183592051</v>
      </c>
      <c r="BZ55">
        <v>0.602988479875578</v>
      </c>
      <c r="CA55">
        <v>-0.116805513007261</v>
      </c>
      <c r="CB55">
        <v>-0.304006004499476</v>
      </c>
      <c r="CC55">
        <v>-0.668724755460497</v>
      </c>
      <c r="CD55">
        <v>-0.667881772070014</v>
      </c>
      <c r="CE55">
        <v>-0.771380260772567</v>
      </c>
      <c r="CF55">
        <v>-0.813011369233835</v>
      </c>
      <c r="CG55">
        <v>-0.592296269239232</v>
      </c>
      <c r="CH55">
        <v>0.121358824665075</v>
      </c>
      <c r="CI55">
        <v>-0.422927277983006</v>
      </c>
      <c r="CJ55">
        <v>0.323535589614246</v>
      </c>
      <c r="CK55">
        <v>0.336714699998561</v>
      </c>
      <c r="CL55">
        <v>0.425065287613655</v>
      </c>
      <c r="CM55">
        <v>0.477388580708928</v>
      </c>
      <c r="CN55">
        <v>-0.520876630676857</v>
      </c>
      <c r="CO55">
        <v>0.827572180296475</v>
      </c>
      <c r="CP55">
        <v>-0.695297332638119</v>
      </c>
      <c r="CQ55">
        <v>-0.552107065234872</v>
      </c>
      <c r="CR55">
        <v>-0.620757608244976</v>
      </c>
      <c r="CS55">
        <v>-0.658880896297987</v>
      </c>
      <c r="CT55">
        <v>-0.710637263737107</v>
      </c>
      <c r="CU55">
        <v>-0.144182931326986</v>
      </c>
      <c r="CV55">
        <v>-0.494507813534706</v>
      </c>
      <c r="CW55">
        <v>0.918606937568166</v>
      </c>
      <c r="CX55">
        <v>-0.245716586069316</v>
      </c>
      <c r="CY55">
        <v>-0.206284495142009</v>
      </c>
      <c r="CZ55">
        <v>-0.0532575388229651</v>
      </c>
      <c r="DA55">
        <v>0.79365870567418</v>
      </c>
      <c r="DB55">
        <v>-0.445706301337413</v>
      </c>
      <c r="DC55">
        <v>0.802080955688887</v>
      </c>
      <c r="DD55">
        <v>0.280144466318454</v>
      </c>
      <c r="DE55">
        <v>-0.651118437155314</v>
      </c>
      <c r="DF55">
        <v>0.613817689066204</v>
      </c>
      <c r="DG55">
        <v>0.323010922624432</v>
      </c>
      <c r="DH55">
        <v>0.405153261846135</v>
      </c>
      <c r="DI55">
        <v>-0.734032869329266</v>
      </c>
      <c r="DJ55">
        <v>0.705288091228698</v>
      </c>
      <c r="DK55">
        <v>-0.625936545264579</v>
      </c>
      <c r="DL55">
        <v>-0.723675500401332</v>
      </c>
      <c r="DM55">
        <v>-0.709980080270831</v>
      </c>
      <c r="DN55">
        <v>-0.711278295524631</v>
      </c>
      <c r="DO55">
        <v>-0.845520224772512</v>
      </c>
      <c r="DP55">
        <v>-0.701483076345077</v>
      </c>
      <c r="DQ55">
        <v>-0.757342230075993</v>
      </c>
      <c r="DR55">
        <v>-0.343837726619103</v>
      </c>
      <c r="DS55">
        <v>-0.490207635080566</v>
      </c>
      <c r="DT55">
        <v>0.459151594276713</v>
      </c>
      <c r="DU55">
        <v>-0.222391010351957</v>
      </c>
      <c r="DV55">
        <v>-0.750193581966253</v>
      </c>
      <c r="DW55">
        <v>-0.356710698201528</v>
      </c>
      <c r="DX55">
        <v>-0.222794306679457</v>
      </c>
      <c r="DY55">
        <v>-0.424097088750873</v>
      </c>
      <c r="DZ55">
        <v>-0.292282787043576</v>
      </c>
      <c r="EA55">
        <v>0.209873466251031</v>
      </c>
      <c r="EB55">
        <v>-0.820270666185965</v>
      </c>
      <c r="EC55">
        <v>-0.454435157119652</v>
      </c>
      <c r="ED55">
        <v>0.42261237180463</v>
      </c>
      <c r="EE55">
        <v>7</v>
      </c>
    </row>
    <row r="56" spans="9:135">
      <c r="I56" t="s">
        <v>65</v>
      </c>
      <c r="J56">
        <v>-0.510171464208868</v>
      </c>
      <c r="K56">
        <v>0.000342781704367889</v>
      </c>
      <c r="L56">
        <v>1.49750900430531</v>
      </c>
      <c r="M56">
        <v>2.98565033866734</v>
      </c>
      <c r="N56">
        <v>2.77107302949507</v>
      </c>
      <c r="O56">
        <v>-0.116805513007453</v>
      </c>
      <c r="P56">
        <v>1.09964056361467</v>
      </c>
      <c r="Q56">
        <v>0.0934005510284917</v>
      </c>
      <c r="R56">
        <v>0.257311024058568</v>
      </c>
      <c r="S56">
        <v>-0.230741202027609</v>
      </c>
      <c r="T56">
        <v>1.20583103274588</v>
      </c>
      <c r="U56">
        <v>0.900992704891144</v>
      </c>
      <c r="V56">
        <v>1.47265737673499</v>
      </c>
      <c r="W56">
        <v>-0.790322930503702</v>
      </c>
      <c r="X56">
        <v>-0.6291497262774</v>
      </c>
      <c r="Y56">
        <v>-0.17387396668032</v>
      </c>
      <c r="Z56">
        <v>-0.0875055236576434</v>
      </c>
      <c r="AA56">
        <v>-0.404680577186678</v>
      </c>
      <c r="AB56">
        <v>0.516246272870494</v>
      </c>
      <c r="AC56">
        <v>2.52893706839657</v>
      </c>
      <c r="AD56">
        <v>3.13821697670207</v>
      </c>
      <c r="AE56">
        <v>-0.0149604951651653</v>
      </c>
      <c r="AF56">
        <v>-0.75933635155552</v>
      </c>
      <c r="AG56">
        <v>0.255649537795406</v>
      </c>
      <c r="AH56">
        <v>-0.313806893138648</v>
      </c>
      <c r="AI56">
        <v>0.153740357266564</v>
      </c>
      <c r="AJ56">
        <v>-1.80000709194358</v>
      </c>
      <c r="AK56">
        <v>2.08685901113471</v>
      </c>
      <c r="AL56">
        <v>0.470066512480529</v>
      </c>
      <c r="AM56">
        <v>1.45622126687852</v>
      </c>
      <c r="AN56">
        <v>0.721143942433875</v>
      </c>
      <c r="AO56">
        <v>2.15124725798334</v>
      </c>
      <c r="AP56">
        <v>0.720973880388415</v>
      </c>
      <c r="AQ56">
        <v>-0.208100682242705</v>
      </c>
      <c r="AR56">
        <v>-0.0450087455357354</v>
      </c>
      <c r="AS56">
        <v>-0.680876114842872</v>
      </c>
      <c r="AT56">
        <v>1.03530369074682</v>
      </c>
      <c r="AU56">
        <v>0.361897353244183</v>
      </c>
      <c r="AV56">
        <v>1.88542244009626</v>
      </c>
      <c r="AW56">
        <v>0.186413010173142</v>
      </c>
      <c r="AX56">
        <v>2.25012047574364</v>
      </c>
      <c r="AY56">
        <v>-0.836048606689065</v>
      </c>
      <c r="AZ56">
        <v>0.470662398378111</v>
      </c>
      <c r="BA56">
        <v>2.49165866371906</v>
      </c>
      <c r="BB56">
        <v>1.20679545097701</v>
      </c>
      <c r="BC56">
        <v>2.66836223952369</v>
      </c>
      <c r="BD56">
        <v>-0.729911090771042</v>
      </c>
      <c r="BE56">
        <v>0.720302068468867</v>
      </c>
      <c r="BF56">
        <v>0.188087193649402</v>
      </c>
      <c r="BG56">
        <v>2.57386218689278</v>
      </c>
      <c r="BH56">
        <v>0.0699557257753913</v>
      </c>
      <c r="BI56">
        <v>1.59376586030303</v>
      </c>
      <c r="BJ56">
        <v>0.666263024142368</v>
      </c>
      <c r="BK56">
        <v>0.0256831702704213</v>
      </c>
      <c r="BL56">
        <v>0.238872246336752</v>
      </c>
      <c r="BM56">
        <v>2.39458988543795</v>
      </c>
      <c r="BN56">
        <v>0.0621596877423093</v>
      </c>
      <c r="BO56">
        <v>-0.0903342226249269</v>
      </c>
      <c r="BP56">
        <v>2.54908436167751</v>
      </c>
      <c r="BQ56">
        <v>-1.05684410546731</v>
      </c>
      <c r="BR56">
        <v>0.613104122549201</v>
      </c>
      <c r="BS56">
        <v>3.23135181818181</v>
      </c>
      <c r="BV56">
        <v>0.837954558930975</v>
      </c>
      <c r="BW56">
        <v>0.811156129236033</v>
      </c>
      <c r="BX56">
        <v>0.568829252562858</v>
      </c>
      <c r="BY56">
        <v>0.529076183592051</v>
      </c>
      <c r="BZ56">
        <v>0.602988479875578</v>
      </c>
      <c r="CA56">
        <v>-0.116805513007261</v>
      </c>
      <c r="CB56">
        <v>-0.304006004499476</v>
      </c>
      <c r="CC56">
        <v>-0.668724755460497</v>
      </c>
      <c r="CD56">
        <v>-0.667881772070014</v>
      </c>
      <c r="CE56">
        <v>-0.771380260772567</v>
      </c>
      <c r="CF56">
        <v>-0.813011369233835</v>
      </c>
      <c r="CG56">
        <v>-0.592296269239232</v>
      </c>
      <c r="CH56">
        <v>0.121358824665075</v>
      </c>
      <c r="CI56">
        <v>-0.422927277983006</v>
      </c>
      <c r="CJ56">
        <v>0.323535589614246</v>
      </c>
      <c r="CK56">
        <v>0.336714699998561</v>
      </c>
      <c r="CL56">
        <v>0.425065287613655</v>
      </c>
      <c r="CM56">
        <v>0.477388580708928</v>
      </c>
      <c r="CN56">
        <v>-0.520876630676857</v>
      </c>
      <c r="CO56">
        <v>0.827572180296475</v>
      </c>
      <c r="CP56">
        <v>-0.695297332638119</v>
      </c>
      <c r="CQ56">
        <v>-0.552107065234872</v>
      </c>
      <c r="CR56">
        <v>-0.620757608244976</v>
      </c>
      <c r="CS56">
        <v>-0.658880896297987</v>
      </c>
      <c r="CT56">
        <v>-0.710637263737107</v>
      </c>
      <c r="CU56">
        <v>-0.144182931326986</v>
      </c>
      <c r="CV56">
        <v>-0.494507813534706</v>
      </c>
      <c r="CW56">
        <v>0.918606937568166</v>
      </c>
      <c r="CX56">
        <v>-0.245716586069316</v>
      </c>
      <c r="CY56">
        <v>-0.206284495142009</v>
      </c>
      <c r="CZ56">
        <v>-0.0532575388229651</v>
      </c>
      <c r="DA56">
        <v>0.79365870567418</v>
      </c>
      <c r="DB56">
        <v>-0.445706301337413</v>
      </c>
      <c r="DC56">
        <v>0.802080955688887</v>
      </c>
      <c r="DD56">
        <v>0.280144466318454</v>
      </c>
      <c r="DE56">
        <v>-0.651118437155314</v>
      </c>
      <c r="DF56">
        <v>0.613817689066204</v>
      </c>
      <c r="DG56">
        <v>0.323010922624432</v>
      </c>
      <c r="DH56">
        <v>0.405153261846135</v>
      </c>
      <c r="DI56">
        <v>-0.734032869329266</v>
      </c>
      <c r="DJ56">
        <v>0.705288091228698</v>
      </c>
      <c r="DK56">
        <v>-0.625936545264579</v>
      </c>
      <c r="DL56">
        <v>-0.723675500401332</v>
      </c>
      <c r="DM56">
        <v>-0.709980080270831</v>
      </c>
      <c r="DN56">
        <v>-0.711278295524631</v>
      </c>
      <c r="DO56">
        <v>-0.845520224772512</v>
      </c>
      <c r="DP56">
        <v>-0.701483076345077</v>
      </c>
      <c r="DQ56">
        <v>-0.757342230075993</v>
      </c>
      <c r="DR56">
        <v>-0.343837726619103</v>
      </c>
      <c r="DS56">
        <v>-0.490207635080566</v>
      </c>
      <c r="DT56">
        <v>0.459151594276713</v>
      </c>
      <c r="DU56">
        <v>-0.222391010351957</v>
      </c>
      <c r="DV56">
        <v>-0.750193581966253</v>
      </c>
      <c r="DW56">
        <v>-0.356710698201528</v>
      </c>
      <c r="DX56">
        <v>-0.222794306679457</v>
      </c>
      <c r="DY56">
        <v>-0.424097088750873</v>
      </c>
      <c r="DZ56">
        <v>-0.292282787043576</v>
      </c>
      <c r="EA56">
        <v>0.209873466251031</v>
      </c>
      <c r="EB56">
        <v>-0.820270666185965</v>
      </c>
      <c r="EC56">
        <v>-0.454435157119652</v>
      </c>
      <c r="ED56">
        <v>0.42261237180463</v>
      </c>
      <c r="EE56">
        <v>7</v>
      </c>
    </row>
    <row r="57" spans="9:135">
      <c r="I57" t="s">
        <v>66</v>
      </c>
      <c r="J57">
        <v>-1.68446578780935</v>
      </c>
      <c r="K57">
        <v>-2.4664799298277</v>
      </c>
      <c r="L57">
        <v>-1.14699842475308</v>
      </c>
      <c r="M57">
        <v>2.95381371977287</v>
      </c>
      <c r="N57">
        <v>2.71821840491907</v>
      </c>
      <c r="O57">
        <v>1.80816163262786</v>
      </c>
      <c r="P57">
        <v>0.168016735220411</v>
      </c>
      <c r="Q57">
        <v>-1.79041176856708</v>
      </c>
      <c r="R57">
        <v>-0.671163209239964</v>
      </c>
      <c r="S57">
        <v>-1.34476060012022</v>
      </c>
      <c r="T57">
        <v>-1.11547786371164</v>
      </c>
      <c r="U57">
        <v>-0.506552280326686</v>
      </c>
      <c r="V57">
        <v>-1.27222951388875</v>
      </c>
      <c r="W57">
        <v>-1.00448130893835</v>
      </c>
      <c r="X57">
        <v>-0.425597642845922</v>
      </c>
      <c r="Y57">
        <v>0.00254540791766756</v>
      </c>
      <c r="Z57">
        <v>0.597915556625701</v>
      </c>
      <c r="AA57">
        <v>0.96295365182667</v>
      </c>
      <c r="AB57">
        <v>-2.96267971400998</v>
      </c>
      <c r="AC57">
        <v>1.7679618388099</v>
      </c>
      <c r="AD57">
        <v>2.10871137770012</v>
      </c>
      <c r="AE57">
        <v>-1.7965725003353</v>
      </c>
      <c r="AF57">
        <v>-1.3396598067345</v>
      </c>
      <c r="AG57">
        <v>-0.313828000481114</v>
      </c>
      <c r="AH57">
        <v>-1.47450781834615</v>
      </c>
      <c r="AI57">
        <v>-0.0449427477499004</v>
      </c>
      <c r="AJ57">
        <v>-2.11783584940082</v>
      </c>
      <c r="AK57">
        <v>1.32954506936613</v>
      </c>
      <c r="AL57">
        <v>0.7086608786639</v>
      </c>
      <c r="AM57">
        <v>-0.124608300811426</v>
      </c>
      <c r="AN57">
        <v>1.22183455531553</v>
      </c>
      <c r="AO57">
        <v>1.473422609531</v>
      </c>
      <c r="AP57">
        <v>-0.487833604089891</v>
      </c>
      <c r="AQ57">
        <v>-0.285608224794636</v>
      </c>
      <c r="AR57">
        <v>-0.0062230741415966</v>
      </c>
      <c r="AS57">
        <v>0.1967500201896</v>
      </c>
      <c r="AT57">
        <v>2.06975803062417</v>
      </c>
      <c r="AU57">
        <v>-0.353152877623561</v>
      </c>
      <c r="AV57">
        <v>-0.0193866614736033</v>
      </c>
      <c r="AW57">
        <v>-0.377524107386714</v>
      </c>
      <c r="AX57">
        <v>1.01898632926407</v>
      </c>
      <c r="AY57">
        <v>0.549610184854957</v>
      </c>
      <c r="AZ57">
        <v>2.6089956209729</v>
      </c>
      <c r="BA57">
        <v>-1.48403527155349</v>
      </c>
      <c r="BB57">
        <v>0.413110839442894</v>
      </c>
      <c r="BC57">
        <v>0.0171482590061972</v>
      </c>
      <c r="BD57">
        <v>-0.550185718055536</v>
      </c>
      <c r="BE57">
        <v>2.72121770815524</v>
      </c>
      <c r="BF57">
        <v>0.0650011186326475</v>
      </c>
      <c r="BG57">
        <v>-2.78966977101192</v>
      </c>
      <c r="BH57">
        <v>-0.0478711498155208</v>
      </c>
      <c r="BI57">
        <v>-0.467027074920372</v>
      </c>
      <c r="BJ57">
        <v>1.68429543494433</v>
      </c>
      <c r="BK57">
        <v>0.408077038742548</v>
      </c>
      <c r="BL57">
        <v>-0.288746671396046</v>
      </c>
      <c r="BM57">
        <v>-0.91928462234198</v>
      </c>
      <c r="BN57">
        <v>-1.88727392357999</v>
      </c>
      <c r="BO57">
        <v>-2.06092223211504</v>
      </c>
      <c r="BP57">
        <v>1.77224223436748</v>
      </c>
      <c r="BQ57">
        <v>-0.910797645996707</v>
      </c>
      <c r="BR57">
        <v>0.582456540198458</v>
      </c>
      <c r="BS57">
        <v>3.44293909090909</v>
      </c>
      <c r="BV57">
        <v>0.837954558930975</v>
      </c>
      <c r="BW57">
        <v>0.811156129236033</v>
      </c>
      <c r="BX57">
        <v>0.568829252562858</v>
      </c>
      <c r="BY57">
        <v>0.529076183592051</v>
      </c>
      <c r="BZ57">
        <v>0.602988479875578</v>
      </c>
      <c r="CA57">
        <v>-0.116805513007261</v>
      </c>
      <c r="CB57">
        <v>-0.304006004499476</v>
      </c>
      <c r="CC57">
        <v>-0.668724755460497</v>
      </c>
      <c r="CD57">
        <v>-0.667881772070014</v>
      </c>
      <c r="CE57">
        <v>-0.771380260772567</v>
      </c>
      <c r="CF57">
        <v>-0.813011369233835</v>
      </c>
      <c r="CG57">
        <v>-0.592296269239232</v>
      </c>
      <c r="CH57">
        <v>0.121358824665075</v>
      </c>
      <c r="CI57">
        <v>-0.422927277983006</v>
      </c>
      <c r="CJ57">
        <v>0.323535589614246</v>
      </c>
      <c r="CK57">
        <v>0.336714699998561</v>
      </c>
      <c r="CL57">
        <v>0.425065287613655</v>
      </c>
      <c r="CM57">
        <v>0.477388580708928</v>
      </c>
      <c r="CN57">
        <v>-0.520876630676857</v>
      </c>
      <c r="CO57">
        <v>0.827572180296475</v>
      </c>
      <c r="CP57">
        <v>-0.695297332638119</v>
      </c>
      <c r="CQ57">
        <v>-0.552107065234872</v>
      </c>
      <c r="CR57">
        <v>-0.620757608244976</v>
      </c>
      <c r="CS57">
        <v>-0.658880896297987</v>
      </c>
      <c r="CT57">
        <v>-0.710637263737107</v>
      </c>
      <c r="CU57">
        <v>-0.144182931326986</v>
      </c>
      <c r="CV57">
        <v>-0.494507813534706</v>
      </c>
      <c r="CW57">
        <v>0.918606937568166</v>
      </c>
      <c r="CX57">
        <v>-0.245716586069316</v>
      </c>
      <c r="CY57">
        <v>-0.206284495142009</v>
      </c>
      <c r="CZ57">
        <v>-0.0532575388229651</v>
      </c>
      <c r="DA57">
        <v>0.79365870567418</v>
      </c>
      <c r="DB57">
        <v>-0.445706301337413</v>
      </c>
      <c r="DC57">
        <v>0.802080955688887</v>
      </c>
      <c r="DD57">
        <v>0.280144466318454</v>
      </c>
      <c r="DE57">
        <v>-0.651118437155314</v>
      </c>
      <c r="DF57">
        <v>0.613817689066204</v>
      </c>
      <c r="DG57">
        <v>0.323010922624432</v>
      </c>
      <c r="DH57">
        <v>0.405153261846135</v>
      </c>
      <c r="DI57">
        <v>-0.734032869329266</v>
      </c>
      <c r="DJ57">
        <v>0.705288091228698</v>
      </c>
      <c r="DK57">
        <v>-0.625936545264579</v>
      </c>
      <c r="DL57">
        <v>-0.723675500401332</v>
      </c>
      <c r="DM57">
        <v>-0.709980080270831</v>
      </c>
      <c r="DN57">
        <v>-0.711278295524631</v>
      </c>
      <c r="DO57">
        <v>-0.845520224772512</v>
      </c>
      <c r="DP57">
        <v>-0.701483076345077</v>
      </c>
      <c r="DQ57">
        <v>-0.757342230075993</v>
      </c>
      <c r="DR57">
        <v>-0.343837726619103</v>
      </c>
      <c r="DS57">
        <v>-0.490207635080566</v>
      </c>
      <c r="DT57">
        <v>0.459151594276713</v>
      </c>
      <c r="DU57">
        <v>-0.222391010351957</v>
      </c>
      <c r="DV57">
        <v>-0.750193581966253</v>
      </c>
      <c r="DW57">
        <v>-0.356710698201528</v>
      </c>
      <c r="DX57">
        <v>-0.222794306679457</v>
      </c>
      <c r="DY57">
        <v>-0.424097088750873</v>
      </c>
      <c r="DZ57">
        <v>-0.292282787043576</v>
      </c>
      <c r="EA57">
        <v>0.209873466251031</v>
      </c>
      <c r="EB57">
        <v>-0.820270666185965</v>
      </c>
      <c r="EC57">
        <v>-0.454435157119652</v>
      </c>
      <c r="ED57">
        <v>0.42261237180463</v>
      </c>
      <c r="EE57">
        <v>7</v>
      </c>
    </row>
    <row r="58" spans="9:135">
      <c r="I58" t="s">
        <v>67</v>
      </c>
      <c r="J58">
        <v>1.62758629944114</v>
      </c>
      <c r="K58">
        <v>0.986726255831771</v>
      </c>
      <c r="L58">
        <v>-0.354567627196806</v>
      </c>
      <c r="M58">
        <v>3.05841975328322</v>
      </c>
      <c r="N58">
        <v>2.83061042269563</v>
      </c>
      <c r="O58">
        <v>-0.116805513007409</v>
      </c>
      <c r="P58">
        <v>-0.453065817042572</v>
      </c>
      <c r="Q58">
        <v>0.402466441601248</v>
      </c>
      <c r="R58">
        <v>-0.689509808596661</v>
      </c>
      <c r="S58">
        <v>0.55588472315636</v>
      </c>
      <c r="T58">
        <v>0.523807810810409</v>
      </c>
      <c r="U58">
        <v>0.272805073972648</v>
      </c>
      <c r="V58">
        <v>-0.202545811425442</v>
      </c>
      <c r="W58">
        <v>0.900747518369659</v>
      </c>
      <c r="X58">
        <v>0.379008020732861</v>
      </c>
      <c r="Y58">
        <v>2.53202096659687</v>
      </c>
      <c r="Z58">
        <v>2.87574747520507</v>
      </c>
      <c r="AA58">
        <v>2.94358131341813</v>
      </c>
      <c r="AB58">
        <v>-2.70114014271608</v>
      </c>
      <c r="AC58">
        <v>1.18242341936393</v>
      </c>
      <c r="AD58">
        <v>1.34298629247828</v>
      </c>
      <c r="AE58">
        <v>-1.90347752230333</v>
      </c>
      <c r="AF58">
        <v>-1.53970149062311</v>
      </c>
      <c r="AG58">
        <v>-1.05125456809233</v>
      </c>
      <c r="AH58">
        <v>-1.68275314099152</v>
      </c>
      <c r="AI58">
        <v>1.48927602491561</v>
      </c>
      <c r="AJ58">
        <v>-3.37926287344232</v>
      </c>
      <c r="AK58">
        <v>0.737823465309044</v>
      </c>
      <c r="AL58">
        <v>-0.484310952252775</v>
      </c>
      <c r="AM58">
        <v>-0.980890983310243</v>
      </c>
      <c r="AN58">
        <v>-0.0298919768885512</v>
      </c>
      <c r="AO58">
        <v>0.56006990374598</v>
      </c>
      <c r="AP58">
        <v>1.20594454781384</v>
      </c>
      <c r="AQ58">
        <v>-0.0401676733794325</v>
      </c>
      <c r="AR58">
        <v>-0.0256159098386717</v>
      </c>
      <c r="AS58">
        <v>-0.199356337791846</v>
      </c>
      <c r="AT58">
        <v>0.307729792008088</v>
      </c>
      <c r="AU58">
        <v>0.704198818601511</v>
      </c>
      <c r="AV58">
        <v>0.0428790883219391</v>
      </c>
      <c r="AW58">
        <v>0.178037706447009</v>
      </c>
      <c r="AX58">
        <v>0.992698767417521</v>
      </c>
      <c r="AY58">
        <v>0.0923427836454255</v>
      </c>
      <c r="AZ58">
        <v>0.328862170070621</v>
      </c>
      <c r="BA58">
        <v>-0.436052488527027</v>
      </c>
      <c r="BB58">
        <v>2.34070334544666</v>
      </c>
      <c r="BC58">
        <v>0.351037194309978</v>
      </c>
      <c r="BD58">
        <v>-0.822739733219853</v>
      </c>
      <c r="BE58">
        <v>0.261656839056483</v>
      </c>
      <c r="BF58">
        <v>0.162745942910647</v>
      </c>
      <c r="BG58">
        <v>-1.0979464294506</v>
      </c>
      <c r="BH58">
        <v>0.388640218937857</v>
      </c>
      <c r="BI58">
        <v>0.290812907710149</v>
      </c>
      <c r="BJ58">
        <v>1.11302544902667</v>
      </c>
      <c r="BK58">
        <v>0.0256831702704539</v>
      </c>
      <c r="BL58">
        <v>-2.26731761289406</v>
      </c>
      <c r="BM58">
        <v>-2.26339427456411</v>
      </c>
      <c r="BN58">
        <v>-0.823946499222421</v>
      </c>
      <c r="BO58">
        <v>0.406188649083244</v>
      </c>
      <c r="BP58">
        <v>0.785570432504433</v>
      </c>
      <c r="BQ58">
        <v>-0.625244120763155</v>
      </c>
      <c r="BR58">
        <v>0.613104122549194</v>
      </c>
      <c r="BS58">
        <v>3.90997181818182</v>
      </c>
      <c r="BV58">
        <v>0.837954558930975</v>
      </c>
      <c r="BW58">
        <v>0.811156129236033</v>
      </c>
      <c r="BX58">
        <v>0.568829252562858</v>
      </c>
      <c r="BY58">
        <v>0.529076183592051</v>
      </c>
      <c r="BZ58">
        <v>0.602988479875578</v>
      </c>
      <c r="CA58">
        <v>-0.116805513007261</v>
      </c>
      <c r="CB58">
        <v>-0.304006004499476</v>
      </c>
      <c r="CC58">
        <v>-0.668724755460497</v>
      </c>
      <c r="CD58">
        <v>-0.667881772070014</v>
      </c>
      <c r="CE58">
        <v>-0.771380260772567</v>
      </c>
      <c r="CF58">
        <v>-0.813011369233835</v>
      </c>
      <c r="CG58">
        <v>-0.592296269239232</v>
      </c>
      <c r="CH58">
        <v>0.121358824665075</v>
      </c>
      <c r="CI58">
        <v>-0.422927277983006</v>
      </c>
      <c r="CJ58">
        <v>0.323535589614246</v>
      </c>
      <c r="CK58">
        <v>0.336714699998561</v>
      </c>
      <c r="CL58">
        <v>0.425065287613655</v>
      </c>
      <c r="CM58">
        <v>0.477388580708928</v>
      </c>
      <c r="CN58">
        <v>-0.520876630676857</v>
      </c>
      <c r="CO58">
        <v>0.827572180296475</v>
      </c>
      <c r="CP58">
        <v>-0.695297332638119</v>
      </c>
      <c r="CQ58">
        <v>-0.552107065234872</v>
      </c>
      <c r="CR58">
        <v>-0.620757608244976</v>
      </c>
      <c r="CS58">
        <v>-0.658880896297987</v>
      </c>
      <c r="CT58">
        <v>-0.710637263737107</v>
      </c>
      <c r="CU58">
        <v>-0.144182931326986</v>
      </c>
      <c r="CV58">
        <v>-0.494507813534706</v>
      </c>
      <c r="CW58">
        <v>0.918606937568166</v>
      </c>
      <c r="CX58">
        <v>-0.245716586069316</v>
      </c>
      <c r="CY58">
        <v>-0.206284495142009</v>
      </c>
      <c r="CZ58">
        <v>-0.0532575388229651</v>
      </c>
      <c r="DA58">
        <v>0.79365870567418</v>
      </c>
      <c r="DB58">
        <v>-0.445706301337413</v>
      </c>
      <c r="DC58">
        <v>0.802080955688887</v>
      </c>
      <c r="DD58">
        <v>0.280144466318454</v>
      </c>
      <c r="DE58">
        <v>-0.651118437155314</v>
      </c>
      <c r="DF58">
        <v>0.613817689066204</v>
      </c>
      <c r="DG58">
        <v>0.323010922624432</v>
      </c>
      <c r="DH58">
        <v>0.405153261846135</v>
      </c>
      <c r="DI58">
        <v>-0.734032869329266</v>
      </c>
      <c r="DJ58">
        <v>0.705288091228698</v>
      </c>
      <c r="DK58">
        <v>-0.625936545264579</v>
      </c>
      <c r="DL58">
        <v>-0.723675500401332</v>
      </c>
      <c r="DM58">
        <v>-0.709980080270831</v>
      </c>
      <c r="DN58">
        <v>-0.711278295524631</v>
      </c>
      <c r="DO58">
        <v>-0.845520224772512</v>
      </c>
      <c r="DP58">
        <v>-0.701483076345077</v>
      </c>
      <c r="DQ58">
        <v>-0.757342230075993</v>
      </c>
      <c r="DR58">
        <v>-0.343837726619103</v>
      </c>
      <c r="DS58">
        <v>-0.490207635080566</v>
      </c>
      <c r="DT58">
        <v>0.459151594276713</v>
      </c>
      <c r="DU58">
        <v>-0.222391010351957</v>
      </c>
      <c r="DV58">
        <v>-0.750193581966253</v>
      </c>
      <c r="DW58">
        <v>-0.356710698201528</v>
      </c>
      <c r="DX58">
        <v>-0.222794306679457</v>
      </c>
      <c r="DY58">
        <v>-0.424097088750873</v>
      </c>
      <c r="DZ58">
        <v>-0.292282787043576</v>
      </c>
      <c r="EA58">
        <v>0.209873466251031</v>
      </c>
      <c r="EB58">
        <v>-0.820270666185965</v>
      </c>
      <c r="EC58">
        <v>-0.454435157119652</v>
      </c>
      <c r="ED58">
        <v>0.42261237180463</v>
      </c>
      <c r="EE58">
        <v>7</v>
      </c>
    </row>
    <row r="59" spans="9:135">
      <c r="I59" t="s">
        <v>68</v>
      </c>
      <c r="J59">
        <v>2.50577970875634</v>
      </c>
      <c r="K59">
        <v>1.06521328219919</v>
      </c>
      <c r="L59">
        <v>-0.882854825567423</v>
      </c>
      <c r="M59">
        <v>2.99747536854241</v>
      </c>
      <c r="N59">
        <v>2.69999267230664</v>
      </c>
      <c r="O59">
        <v>7.23821601403215</v>
      </c>
      <c r="P59">
        <v>-8.06132708226265</v>
      </c>
      <c r="Q59">
        <v>0.561317259946668</v>
      </c>
      <c r="R59">
        <v>-1.00979490426757</v>
      </c>
      <c r="S59">
        <v>1.20845695284426</v>
      </c>
      <c r="T59">
        <v>-0.813687025785243</v>
      </c>
      <c r="U59">
        <v>-1.56496951772266</v>
      </c>
      <c r="V59">
        <v>0.0425874202517194</v>
      </c>
      <c r="W59">
        <v>1.6577636944187</v>
      </c>
      <c r="X59">
        <v>2.13346545300772</v>
      </c>
      <c r="Y59">
        <v>6.11503067431614</v>
      </c>
      <c r="Z59">
        <v>6.19275829764931</v>
      </c>
      <c r="AA59">
        <v>6.23809697025495</v>
      </c>
      <c r="AB59">
        <v>-4.6162057621006</v>
      </c>
      <c r="AC59">
        <v>-0.0426350220078226</v>
      </c>
      <c r="AD59">
        <v>-0.319870783728973</v>
      </c>
      <c r="AE59">
        <v>-4.62069483344031</v>
      </c>
      <c r="AF59">
        <v>-3.49362717706579</v>
      </c>
      <c r="AG59">
        <v>-2.30687885840191</v>
      </c>
      <c r="AH59">
        <v>-4.11466510075722</v>
      </c>
      <c r="AI59">
        <v>2.16185888296886</v>
      </c>
      <c r="AJ59">
        <v>-4.42456634241284</v>
      </c>
      <c r="AK59">
        <v>-0.213865229529445</v>
      </c>
      <c r="AL59">
        <v>-2.87025461408557</v>
      </c>
      <c r="AM59">
        <v>-1.07969283129073</v>
      </c>
      <c r="AN59">
        <v>-1.28161850909231</v>
      </c>
      <c r="AO59">
        <v>0.200100193005137</v>
      </c>
      <c r="AP59">
        <v>0.460392626249382</v>
      </c>
      <c r="AQ59">
        <v>-0.0444736479651518</v>
      </c>
      <c r="AR59">
        <v>0.905240203620662</v>
      </c>
      <c r="AS59">
        <v>0.392290605916922</v>
      </c>
      <c r="AT59">
        <v>0.204514748742978</v>
      </c>
      <c r="AU59">
        <v>1.03542853844864</v>
      </c>
      <c r="AV59">
        <v>0.837599192582654</v>
      </c>
      <c r="AW59">
        <v>-1.2680980702659</v>
      </c>
      <c r="AX59">
        <v>0.727632518798255</v>
      </c>
      <c r="AY59">
        <v>-1.59123264808054</v>
      </c>
      <c r="AZ59">
        <v>0.798207087822479</v>
      </c>
      <c r="BA59">
        <v>-0.710692157592688</v>
      </c>
      <c r="BB59">
        <v>-0.0678232069409034</v>
      </c>
      <c r="BC59">
        <v>-0.459974838668076</v>
      </c>
      <c r="BD59">
        <v>-0.834686174745393</v>
      </c>
      <c r="BE59">
        <v>-0.997967967103924</v>
      </c>
      <c r="BF59">
        <v>-0.12324817256945</v>
      </c>
      <c r="BG59">
        <v>-5.40415129887944</v>
      </c>
      <c r="BH59">
        <v>0.181395264140097</v>
      </c>
      <c r="BI59">
        <v>-2.95327403548037</v>
      </c>
      <c r="BJ59">
        <v>-0.0368384969870411</v>
      </c>
      <c r="BK59">
        <v>-0.739104566673608</v>
      </c>
      <c r="BL59">
        <v>-9.65398246115321</v>
      </c>
      <c r="BM59">
        <v>-5.08395337266312</v>
      </c>
      <c r="BN59">
        <v>-5.25447743404583</v>
      </c>
      <c r="BO59">
        <v>-0.379961131211821</v>
      </c>
      <c r="BP59">
        <v>-0.693041745510537</v>
      </c>
      <c r="BQ59">
        <v>-5.20717931191506</v>
      </c>
      <c r="BR59">
        <v>0.500729653929766</v>
      </c>
      <c r="BS59">
        <v>7.92286454545456</v>
      </c>
      <c r="BV59">
        <v>0.837954558930975</v>
      </c>
      <c r="BW59">
        <v>0.811156129236033</v>
      </c>
      <c r="BX59">
        <v>0.568829252562858</v>
      </c>
      <c r="BY59">
        <v>0.529076183592051</v>
      </c>
      <c r="BZ59">
        <v>0.602988479875578</v>
      </c>
      <c r="CA59">
        <v>-0.116805513007261</v>
      </c>
      <c r="CB59">
        <v>-0.304006004499476</v>
      </c>
      <c r="CC59">
        <v>-0.668724755460497</v>
      </c>
      <c r="CD59">
        <v>-0.667881772070014</v>
      </c>
      <c r="CE59">
        <v>-0.771380260772567</v>
      </c>
      <c r="CF59">
        <v>-0.813011369233835</v>
      </c>
      <c r="CG59">
        <v>-0.592296269239232</v>
      </c>
      <c r="CH59">
        <v>0.121358824665075</v>
      </c>
      <c r="CI59">
        <v>-0.422927277983006</v>
      </c>
      <c r="CJ59">
        <v>0.323535589614246</v>
      </c>
      <c r="CK59">
        <v>0.336714699998561</v>
      </c>
      <c r="CL59">
        <v>0.425065287613655</v>
      </c>
      <c r="CM59">
        <v>0.477388580708928</v>
      </c>
      <c r="CN59">
        <v>-0.520876630676857</v>
      </c>
      <c r="CO59">
        <v>0.827572180296475</v>
      </c>
      <c r="CP59">
        <v>-0.695297332638119</v>
      </c>
      <c r="CQ59">
        <v>-0.552107065234872</v>
      </c>
      <c r="CR59">
        <v>-0.620757608244976</v>
      </c>
      <c r="CS59">
        <v>-0.658880896297987</v>
      </c>
      <c r="CT59">
        <v>-0.710637263737107</v>
      </c>
      <c r="CU59">
        <v>-0.144182931326986</v>
      </c>
      <c r="CV59">
        <v>-0.494507813534706</v>
      </c>
      <c r="CW59">
        <v>0.918606937568166</v>
      </c>
      <c r="CX59">
        <v>-0.245716586069316</v>
      </c>
      <c r="CY59">
        <v>-0.206284495142009</v>
      </c>
      <c r="CZ59">
        <v>-0.0532575388229651</v>
      </c>
      <c r="DA59">
        <v>0.79365870567418</v>
      </c>
      <c r="DB59">
        <v>-0.445706301337413</v>
      </c>
      <c r="DC59">
        <v>0.802080955688887</v>
      </c>
      <c r="DD59">
        <v>0.280144466318454</v>
      </c>
      <c r="DE59">
        <v>-0.651118437155314</v>
      </c>
      <c r="DF59">
        <v>0.613817689066204</v>
      </c>
      <c r="DG59">
        <v>0.323010922624432</v>
      </c>
      <c r="DH59">
        <v>0.405153261846135</v>
      </c>
      <c r="DI59">
        <v>-0.734032869329266</v>
      </c>
      <c r="DJ59">
        <v>0.705288091228698</v>
      </c>
      <c r="DK59">
        <v>-0.625936545264579</v>
      </c>
      <c r="DL59">
        <v>-0.723675500401332</v>
      </c>
      <c r="DM59">
        <v>-0.709980080270831</v>
      </c>
      <c r="DN59">
        <v>-0.711278295524631</v>
      </c>
      <c r="DO59">
        <v>-0.845520224772512</v>
      </c>
      <c r="DP59">
        <v>-0.701483076345077</v>
      </c>
      <c r="DQ59">
        <v>-0.757342230075993</v>
      </c>
      <c r="DR59">
        <v>-0.343837726619103</v>
      </c>
      <c r="DS59">
        <v>-0.490207635080566</v>
      </c>
      <c r="DT59">
        <v>0.459151594276713</v>
      </c>
      <c r="DU59">
        <v>-0.222391010351957</v>
      </c>
      <c r="DV59">
        <v>-0.750193581966253</v>
      </c>
      <c r="DW59">
        <v>-0.356710698201528</v>
      </c>
      <c r="DX59">
        <v>-0.222794306679457</v>
      </c>
      <c r="DY59">
        <v>-0.424097088750873</v>
      </c>
      <c r="DZ59">
        <v>-0.292282787043576</v>
      </c>
      <c r="EA59">
        <v>0.209873466251031</v>
      </c>
      <c r="EB59">
        <v>-0.820270666185965</v>
      </c>
      <c r="EC59">
        <v>-0.454435157119652</v>
      </c>
      <c r="ED59">
        <v>0.42261237180463</v>
      </c>
      <c r="EE59">
        <v>7</v>
      </c>
    </row>
    <row r="60" spans="9:135">
      <c r="I60" t="s">
        <v>69</v>
      </c>
      <c r="J60">
        <v>-1.75093343490523</v>
      </c>
      <c r="K60">
        <v>-0.988437668370342</v>
      </c>
      <c r="L60">
        <v>-1.41114202393983</v>
      </c>
      <c r="M60">
        <v>2.10241156876676</v>
      </c>
      <c r="N60">
        <v>1.78931356610619</v>
      </c>
      <c r="O60">
        <v>-0.116805513007431</v>
      </c>
      <c r="P60">
        <v>-2.78212538802832</v>
      </c>
      <c r="Q60">
        <v>-1.57828799194712</v>
      </c>
      <c r="R60">
        <v>-3.13452126484556</v>
      </c>
      <c r="S60">
        <v>-2.0783922993946</v>
      </c>
      <c r="T60">
        <v>-2.82824784789793</v>
      </c>
      <c r="U60">
        <v>-2.03138132913374</v>
      </c>
      <c r="V60">
        <v>-2.52889657604747</v>
      </c>
      <c r="W60">
        <v>-0.575667815209022</v>
      </c>
      <c r="X60">
        <v>2.7654838468682</v>
      </c>
      <c r="Y60">
        <v>2.77708571976974</v>
      </c>
      <c r="Z60">
        <v>2.23391477006464</v>
      </c>
      <c r="AA60">
        <v>2.43104865025333</v>
      </c>
      <c r="AB60">
        <v>-2.87112566105934</v>
      </c>
      <c r="AC60">
        <v>-0.916258053865467</v>
      </c>
      <c r="AD60">
        <v>-1.2328645360236</v>
      </c>
      <c r="AE60">
        <v>-3.37436186417648</v>
      </c>
      <c r="AF60">
        <v>-2.3785628056631</v>
      </c>
      <c r="AG60">
        <v>-1.59108269874073</v>
      </c>
      <c r="AH60">
        <v>-3.48451431892497</v>
      </c>
      <c r="AI60">
        <v>-6.09666793626198</v>
      </c>
      <c r="AJ60">
        <v>-1.3479839702266</v>
      </c>
      <c r="AK60">
        <v>-1.06126439339389</v>
      </c>
      <c r="AL60">
        <v>-4.54041517736873</v>
      </c>
      <c r="AM60">
        <v>0.00712749649599164</v>
      </c>
      <c r="AN60">
        <v>-3.53472626705948</v>
      </c>
      <c r="AO60">
        <v>-0.611276950283976</v>
      </c>
      <c r="AP60">
        <v>-0.531263813113068</v>
      </c>
      <c r="AQ60">
        <v>-0.556884623728024</v>
      </c>
      <c r="AR60">
        <v>2.88330944472171</v>
      </c>
      <c r="AS60">
        <v>0.078452044287125</v>
      </c>
      <c r="AT60">
        <v>0.696859720750559</v>
      </c>
      <c r="AU60">
        <v>-0.830160580021788</v>
      </c>
      <c r="AV60">
        <v>-0.684822155471813</v>
      </c>
      <c r="AW60">
        <v>0.200371849716698</v>
      </c>
      <c r="AX60">
        <v>0.0441559107882415</v>
      </c>
      <c r="AY60">
        <v>-1.72287023327724</v>
      </c>
      <c r="AZ60">
        <v>-0.117957772080926</v>
      </c>
      <c r="BA60">
        <v>-0.979664303937234</v>
      </c>
      <c r="BB60">
        <v>-1.65296046913672</v>
      </c>
      <c r="BC60">
        <v>-1.12633751251386</v>
      </c>
      <c r="BD60">
        <v>-0.984272807014721</v>
      </c>
      <c r="BE60">
        <v>-0.882177387868722</v>
      </c>
      <c r="BF60">
        <v>-0.633693366021306</v>
      </c>
      <c r="BG60">
        <v>-2.03992874463815</v>
      </c>
      <c r="BH60">
        <v>-0.796442934535304</v>
      </c>
      <c r="BI60">
        <v>2.36490128122539</v>
      </c>
      <c r="BJ60">
        <v>-0.512896818585087</v>
      </c>
      <c r="BK60">
        <v>-1.88628617208995</v>
      </c>
      <c r="BL60">
        <v>-2.39922234232726</v>
      </c>
      <c r="BM60">
        <v>-4.97474614456588</v>
      </c>
      <c r="BN60">
        <v>-1.1783889740083</v>
      </c>
      <c r="BO60">
        <v>-0.936577127487068</v>
      </c>
      <c r="BP60">
        <v>-1.05988584911176</v>
      </c>
      <c r="BQ60">
        <v>-1.50806227129433</v>
      </c>
      <c r="BR60">
        <v>-0.122437853868973</v>
      </c>
      <c r="BS60">
        <v>9.01088</v>
      </c>
      <c r="BV60">
        <v>0.837954558930975</v>
      </c>
      <c r="BW60">
        <v>0.811156129236033</v>
      </c>
      <c r="BX60">
        <v>0.568829252562858</v>
      </c>
      <c r="BY60">
        <v>0.529076183592051</v>
      </c>
      <c r="BZ60">
        <v>0.602988479875578</v>
      </c>
      <c r="CA60">
        <v>-0.116805513007261</v>
      </c>
      <c r="CB60">
        <v>-0.304006004499476</v>
      </c>
      <c r="CC60">
        <v>-0.668724755460497</v>
      </c>
      <c r="CD60">
        <v>-0.667881772070014</v>
      </c>
      <c r="CE60">
        <v>-0.771380260772567</v>
      </c>
      <c r="CF60">
        <v>-0.813011369233835</v>
      </c>
      <c r="CG60">
        <v>-0.592296269239232</v>
      </c>
      <c r="CH60">
        <v>0.121358824665075</v>
      </c>
      <c r="CI60">
        <v>-0.422927277983006</v>
      </c>
      <c r="CJ60">
        <v>0.323535589614246</v>
      </c>
      <c r="CK60">
        <v>0.336714699998561</v>
      </c>
      <c r="CL60">
        <v>0.425065287613655</v>
      </c>
      <c r="CM60">
        <v>0.477388580708928</v>
      </c>
      <c r="CN60">
        <v>-0.520876630676857</v>
      </c>
      <c r="CO60">
        <v>0.827572180296475</v>
      </c>
      <c r="CP60">
        <v>-0.695297332638119</v>
      </c>
      <c r="CQ60">
        <v>-0.552107065234872</v>
      </c>
      <c r="CR60">
        <v>-0.620757608244976</v>
      </c>
      <c r="CS60">
        <v>-0.658880896297987</v>
      </c>
      <c r="CT60">
        <v>-0.710637263737107</v>
      </c>
      <c r="CU60">
        <v>-0.144182931326986</v>
      </c>
      <c r="CV60">
        <v>-0.494507813534706</v>
      </c>
      <c r="CW60">
        <v>0.918606937568166</v>
      </c>
      <c r="CX60">
        <v>-0.245716586069316</v>
      </c>
      <c r="CY60">
        <v>-0.206284495142009</v>
      </c>
      <c r="CZ60">
        <v>-0.0532575388229651</v>
      </c>
      <c r="DA60">
        <v>0.79365870567418</v>
      </c>
      <c r="DB60">
        <v>-0.445706301337413</v>
      </c>
      <c r="DC60">
        <v>0.802080955688887</v>
      </c>
      <c r="DD60">
        <v>0.280144466318454</v>
      </c>
      <c r="DE60">
        <v>-0.651118437155314</v>
      </c>
      <c r="DF60">
        <v>0.613817689066204</v>
      </c>
      <c r="DG60">
        <v>0.323010922624432</v>
      </c>
      <c r="DH60">
        <v>0.405153261846135</v>
      </c>
      <c r="DI60">
        <v>-0.734032869329266</v>
      </c>
      <c r="DJ60">
        <v>0.705288091228698</v>
      </c>
      <c r="DK60">
        <v>-0.625936545264579</v>
      </c>
      <c r="DL60">
        <v>-0.723675500401332</v>
      </c>
      <c r="DM60">
        <v>-0.709980080270831</v>
      </c>
      <c r="DN60">
        <v>-0.711278295524631</v>
      </c>
      <c r="DO60">
        <v>-0.845520224772512</v>
      </c>
      <c r="DP60">
        <v>-0.701483076345077</v>
      </c>
      <c r="DQ60">
        <v>-0.757342230075993</v>
      </c>
      <c r="DR60">
        <v>-0.343837726619103</v>
      </c>
      <c r="DS60">
        <v>-0.490207635080566</v>
      </c>
      <c r="DT60">
        <v>0.459151594276713</v>
      </c>
      <c r="DU60">
        <v>-0.222391010351957</v>
      </c>
      <c r="DV60">
        <v>-0.750193581966253</v>
      </c>
      <c r="DW60">
        <v>-0.356710698201528</v>
      </c>
      <c r="DX60">
        <v>-0.222794306679457</v>
      </c>
      <c r="DY60">
        <v>-0.424097088750873</v>
      </c>
      <c r="DZ60">
        <v>-0.292282787043576</v>
      </c>
      <c r="EA60">
        <v>0.209873466251031</v>
      </c>
      <c r="EB60">
        <v>-0.820270666185965</v>
      </c>
      <c r="EC60">
        <v>-0.454435157119652</v>
      </c>
      <c r="ED60">
        <v>0.42261237180463</v>
      </c>
      <c r="EE60">
        <v>7</v>
      </c>
    </row>
    <row r="61" spans="9:135">
      <c r="I61" t="s">
        <v>70</v>
      </c>
      <c r="J61">
        <v>-0.707132537491493</v>
      </c>
      <c r="K61">
        <v>0.173036537163358</v>
      </c>
      <c r="L61">
        <v>-0.618711226380936</v>
      </c>
      <c r="M61">
        <v>1.62395266766722</v>
      </c>
      <c r="N61">
        <v>1.32212728680792</v>
      </c>
      <c r="O61">
        <v>-1.28516792493009</v>
      </c>
      <c r="P61">
        <v>-0.763607093173858</v>
      </c>
      <c r="Q61">
        <v>-0.358464331525071</v>
      </c>
      <c r="R61">
        <v>-0.90493756112801</v>
      </c>
      <c r="S61">
        <v>-0.0813434548219899</v>
      </c>
      <c r="T61">
        <v>-0.408726580677426</v>
      </c>
      <c r="U61">
        <v>-1.36950996772424</v>
      </c>
      <c r="V61">
        <v>0.0501447503534516</v>
      </c>
      <c r="W61">
        <v>0.276721837964628</v>
      </c>
      <c r="X61">
        <v>2.60082376711408</v>
      </c>
      <c r="Y61">
        <v>1.59821456158063</v>
      </c>
      <c r="Z61">
        <v>-0.813132930578426</v>
      </c>
      <c r="AA61">
        <v>-1.02920717153911</v>
      </c>
      <c r="AB61">
        <v>-1.53102141458352</v>
      </c>
      <c r="AC61">
        <v>-1.59642624511135</v>
      </c>
      <c r="AD61">
        <v>-1.88166248478741</v>
      </c>
      <c r="AE61">
        <v>-2.15735577177868</v>
      </c>
      <c r="AF61">
        <v>-1.52610832397202</v>
      </c>
      <c r="AG61">
        <v>0.727356346527605</v>
      </c>
      <c r="AH61">
        <v>-2.07251812305499</v>
      </c>
      <c r="AI61">
        <v>-2.02265059411283</v>
      </c>
      <c r="AJ61">
        <v>-0.0583055010778051</v>
      </c>
      <c r="AK61">
        <v>-1.49636480218885</v>
      </c>
      <c r="AL61">
        <v>-0.722905318435854</v>
      </c>
      <c r="AM61">
        <v>-2.79225819628793</v>
      </c>
      <c r="AN61">
        <v>-1.03127320265144</v>
      </c>
      <c r="AO61">
        <v>-0.750317903812645</v>
      </c>
      <c r="AP61">
        <v>-0.567455653965701</v>
      </c>
      <c r="AQ61">
        <v>-0.798019200555673</v>
      </c>
      <c r="AR61">
        <v>1.54520378162395</v>
      </c>
      <c r="AS61">
        <v>0.165436105320712</v>
      </c>
      <c r="AT61">
        <v>-0.575357843792448</v>
      </c>
      <c r="AU61">
        <v>2.36957387242897</v>
      </c>
      <c r="AV61">
        <v>-0.286986792274305</v>
      </c>
      <c r="AW61">
        <v>0.203163617625466</v>
      </c>
      <c r="AX61">
        <v>0.515141393872066</v>
      </c>
      <c r="AY61">
        <v>-0.662841257746022</v>
      </c>
      <c r="AZ61">
        <v>-0.699076150229529</v>
      </c>
      <c r="BA61">
        <v>-0.62534774741711</v>
      </c>
      <c r="BB61">
        <v>-1.03320992759497</v>
      </c>
      <c r="BC61">
        <v>-0.976967196858417</v>
      </c>
      <c r="BD61">
        <v>-0.984272807014719</v>
      </c>
      <c r="BE61">
        <v>-0.90214827497552</v>
      </c>
      <c r="BF61">
        <v>0.0577607612787246</v>
      </c>
      <c r="BG61">
        <v>-1.76438289733833</v>
      </c>
      <c r="BH61">
        <v>-0.607018464920249</v>
      </c>
      <c r="BI61">
        <v>-0.613276896129761</v>
      </c>
      <c r="BJ61">
        <v>-1.18670244300076</v>
      </c>
      <c r="BK61">
        <v>-2.65107390903394</v>
      </c>
      <c r="BL61">
        <v>-0.332714914540434</v>
      </c>
      <c r="BM61">
        <v>0.0509382144732113</v>
      </c>
      <c r="BN61">
        <v>-1.53283144879409</v>
      </c>
      <c r="BO61">
        <v>0.614182203520859</v>
      </c>
      <c r="BP61">
        <v>-1.12343590061349</v>
      </c>
      <c r="BQ61">
        <v>-2.25246325501377</v>
      </c>
      <c r="BR61">
        <v>-0.980570159690138</v>
      </c>
      <c r="BS61">
        <v>8.76145272727273</v>
      </c>
      <c r="BV61">
        <v>0.837954558930975</v>
      </c>
      <c r="BW61">
        <v>0.811156129236033</v>
      </c>
      <c r="BX61">
        <v>0.568829252562858</v>
      </c>
      <c r="BY61">
        <v>0.529076183592051</v>
      </c>
      <c r="BZ61">
        <v>0.602988479875578</v>
      </c>
      <c r="CA61">
        <v>-0.116805513007261</v>
      </c>
      <c r="CB61">
        <v>-0.304006004499476</v>
      </c>
      <c r="CC61">
        <v>-0.668724755460497</v>
      </c>
      <c r="CD61">
        <v>-0.667881772070014</v>
      </c>
      <c r="CE61">
        <v>-0.771380260772567</v>
      </c>
      <c r="CF61">
        <v>-0.813011369233835</v>
      </c>
      <c r="CG61">
        <v>-0.592296269239232</v>
      </c>
      <c r="CH61">
        <v>0.121358824665075</v>
      </c>
      <c r="CI61">
        <v>-0.422927277983006</v>
      </c>
      <c r="CJ61">
        <v>0.323535589614246</v>
      </c>
      <c r="CK61">
        <v>0.336714699998561</v>
      </c>
      <c r="CL61">
        <v>0.425065287613655</v>
      </c>
      <c r="CM61">
        <v>0.477388580708928</v>
      </c>
      <c r="CN61">
        <v>-0.520876630676857</v>
      </c>
      <c r="CO61">
        <v>0.827572180296475</v>
      </c>
      <c r="CP61">
        <v>-0.695297332638119</v>
      </c>
      <c r="CQ61">
        <v>-0.552107065234872</v>
      </c>
      <c r="CR61">
        <v>-0.620757608244976</v>
      </c>
      <c r="CS61">
        <v>-0.658880896297987</v>
      </c>
      <c r="CT61">
        <v>-0.710637263737107</v>
      </c>
      <c r="CU61">
        <v>-0.144182931326986</v>
      </c>
      <c r="CV61">
        <v>-0.494507813534706</v>
      </c>
      <c r="CW61">
        <v>0.918606937568166</v>
      </c>
      <c r="CX61">
        <v>-0.245716586069316</v>
      </c>
      <c r="CY61">
        <v>-0.206284495142009</v>
      </c>
      <c r="CZ61">
        <v>-0.0532575388229651</v>
      </c>
      <c r="DA61">
        <v>0.79365870567418</v>
      </c>
      <c r="DB61">
        <v>-0.445706301337413</v>
      </c>
      <c r="DC61">
        <v>0.802080955688887</v>
      </c>
      <c r="DD61">
        <v>0.280144466318454</v>
      </c>
      <c r="DE61">
        <v>-0.651118437155314</v>
      </c>
      <c r="DF61">
        <v>0.613817689066204</v>
      </c>
      <c r="DG61">
        <v>0.323010922624432</v>
      </c>
      <c r="DH61">
        <v>0.405153261846135</v>
      </c>
      <c r="DI61">
        <v>-0.734032869329266</v>
      </c>
      <c r="DJ61">
        <v>0.705288091228698</v>
      </c>
      <c r="DK61">
        <v>-0.625936545264579</v>
      </c>
      <c r="DL61">
        <v>-0.723675500401332</v>
      </c>
      <c r="DM61">
        <v>-0.709980080270831</v>
      </c>
      <c r="DN61">
        <v>-0.711278295524631</v>
      </c>
      <c r="DO61">
        <v>-0.845520224772512</v>
      </c>
      <c r="DP61">
        <v>-0.701483076345077</v>
      </c>
      <c r="DQ61">
        <v>-0.757342230075993</v>
      </c>
      <c r="DR61">
        <v>-0.343837726619103</v>
      </c>
      <c r="DS61">
        <v>-0.490207635080566</v>
      </c>
      <c r="DT61">
        <v>0.459151594276713</v>
      </c>
      <c r="DU61">
        <v>-0.222391010351957</v>
      </c>
      <c r="DV61">
        <v>-0.750193581966253</v>
      </c>
      <c r="DW61">
        <v>-0.356710698201528</v>
      </c>
      <c r="DX61">
        <v>-0.222794306679457</v>
      </c>
      <c r="DY61">
        <v>-0.424097088750873</v>
      </c>
      <c r="DZ61">
        <v>-0.292282787043576</v>
      </c>
      <c r="EA61">
        <v>0.209873466251031</v>
      </c>
      <c r="EB61">
        <v>-0.820270666185965</v>
      </c>
      <c r="EC61">
        <v>-0.454435157119652</v>
      </c>
      <c r="ED61">
        <v>0.42261237180463</v>
      </c>
      <c r="EE61">
        <v>7</v>
      </c>
    </row>
    <row r="62" spans="9:135">
      <c r="I62" t="s">
        <v>71</v>
      </c>
      <c r="J62">
        <v>-0.934568123476409</v>
      </c>
      <c r="K62">
        <v>-1.38064982570068</v>
      </c>
      <c r="L62">
        <v>-0.354567627196632</v>
      </c>
      <c r="M62">
        <v>0.956293288566267</v>
      </c>
      <c r="N62">
        <v>0.629549447536059</v>
      </c>
      <c r="O62">
        <v>1.38611001246178</v>
      </c>
      <c r="P62">
        <v>-1.69523092156831</v>
      </c>
      <c r="Q62">
        <v>-2.00317949465069</v>
      </c>
      <c r="R62">
        <v>-0.44047116457398</v>
      </c>
      <c r="S62">
        <v>-1.92239981065917</v>
      </c>
      <c r="T62">
        <v>-1.96474666664227</v>
      </c>
      <c r="U62">
        <v>-0.49254063051786</v>
      </c>
      <c r="V62">
        <v>-2.3088218599708</v>
      </c>
      <c r="W62">
        <v>-2.26038867117598</v>
      </c>
      <c r="X62">
        <v>2.3629476740375</v>
      </c>
      <c r="Y62">
        <v>-0.307970167477133</v>
      </c>
      <c r="Z62">
        <v>-0.780736465949741</v>
      </c>
      <c r="AA62">
        <v>-0.444415719297892</v>
      </c>
      <c r="AB62">
        <v>0.545644069631571</v>
      </c>
      <c r="AC62">
        <v>-1.61928744243517</v>
      </c>
      <c r="AD62">
        <v>-1.79996345501012</v>
      </c>
      <c r="AE62">
        <v>1.17684413603154</v>
      </c>
      <c r="AF62">
        <v>-0.101209327287481</v>
      </c>
      <c r="AG62">
        <v>0.846323590251699</v>
      </c>
      <c r="AH62">
        <v>0.96473518972458</v>
      </c>
      <c r="AI62">
        <v>-2.80015029588656</v>
      </c>
      <c r="AJ62">
        <v>0.277886695699184</v>
      </c>
      <c r="AK62">
        <v>-1.4784225172901</v>
      </c>
      <c r="AL62">
        <v>-4.54041517736877</v>
      </c>
      <c r="AM62">
        <v>-0.849155186002767</v>
      </c>
      <c r="AN62">
        <v>-3.28438096061868</v>
      </c>
      <c r="AO62">
        <v>-0.77684545415694</v>
      </c>
      <c r="AP62">
        <v>2.48713571399743</v>
      </c>
      <c r="AQ62">
        <v>-1.42669149014797</v>
      </c>
      <c r="AR62">
        <v>-1.32493590154231</v>
      </c>
      <c r="AS62">
        <v>-0.587087963400631</v>
      </c>
      <c r="AT62">
        <v>-0.824179823096226</v>
      </c>
      <c r="AU62">
        <v>-1.83953471236927</v>
      </c>
      <c r="AV62">
        <v>0.439288518318012</v>
      </c>
      <c r="AW62">
        <v>-0.33145993689298</v>
      </c>
      <c r="AX62">
        <v>-0.715992752607507</v>
      </c>
      <c r="AY62">
        <v>-1.94457563992429</v>
      </c>
      <c r="AZ62">
        <v>-0.448328043454807</v>
      </c>
      <c r="BA62">
        <v>-0.771600677286997</v>
      </c>
      <c r="BB62">
        <v>-0.764807507907662</v>
      </c>
      <c r="BC62">
        <v>0.0450708316259127</v>
      </c>
      <c r="BD62">
        <v>-0.97820870737451</v>
      </c>
      <c r="BE62">
        <v>-0.566749253946129</v>
      </c>
      <c r="BF62">
        <v>0.21342844438813</v>
      </c>
      <c r="BG62">
        <v>0.0747254323135263</v>
      </c>
      <c r="BH62">
        <v>0.130830391752581</v>
      </c>
      <c r="BI62">
        <v>-0.972253730007518</v>
      </c>
      <c r="BJ62">
        <v>-1.20135039135763</v>
      </c>
      <c r="BK62">
        <v>-5.32783098833877</v>
      </c>
      <c r="BL62">
        <v>0.194904003192323</v>
      </c>
      <c r="BM62">
        <v>0.507671892574604</v>
      </c>
      <c r="BN62">
        <v>-0.646725261829475</v>
      </c>
      <c r="BO62">
        <v>-2.06627298978198</v>
      </c>
      <c r="BP62">
        <v>-1.03920345622437</v>
      </c>
      <c r="BQ62">
        <v>-0.264487567891787</v>
      </c>
      <c r="BR62">
        <v>-1.69568041454116</v>
      </c>
      <c r="BS62">
        <v>7.76678181818183</v>
      </c>
      <c r="BV62">
        <v>0.837954558930975</v>
      </c>
      <c r="BW62">
        <v>0.811156129236033</v>
      </c>
      <c r="BX62">
        <v>0.568829252562858</v>
      </c>
      <c r="BY62">
        <v>0.529076183592051</v>
      </c>
      <c r="BZ62">
        <v>0.602988479875578</v>
      </c>
      <c r="CA62">
        <v>-0.116805513007261</v>
      </c>
      <c r="CB62">
        <v>-0.304006004499476</v>
      </c>
      <c r="CC62">
        <v>-0.668724755460497</v>
      </c>
      <c r="CD62">
        <v>-0.667881772070014</v>
      </c>
      <c r="CE62">
        <v>-0.771380260772567</v>
      </c>
      <c r="CF62">
        <v>-0.813011369233835</v>
      </c>
      <c r="CG62">
        <v>-0.592296269239232</v>
      </c>
      <c r="CH62">
        <v>0.121358824665075</v>
      </c>
      <c r="CI62">
        <v>-0.422927277983006</v>
      </c>
      <c r="CJ62">
        <v>0.323535589614246</v>
      </c>
      <c r="CK62">
        <v>0.336714699998561</v>
      </c>
      <c r="CL62">
        <v>0.425065287613655</v>
      </c>
      <c r="CM62">
        <v>0.477388580708928</v>
      </c>
      <c r="CN62">
        <v>-0.520876630676857</v>
      </c>
      <c r="CO62">
        <v>0.827572180296475</v>
      </c>
      <c r="CP62">
        <v>-0.695297332638119</v>
      </c>
      <c r="CQ62">
        <v>-0.552107065234872</v>
      </c>
      <c r="CR62">
        <v>-0.620757608244976</v>
      </c>
      <c r="CS62">
        <v>-0.658880896297987</v>
      </c>
      <c r="CT62">
        <v>-0.710637263737107</v>
      </c>
      <c r="CU62">
        <v>-0.144182931326986</v>
      </c>
      <c r="CV62">
        <v>-0.494507813534706</v>
      </c>
      <c r="CW62">
        <v>0.918606937568166</v>
      </c>
      <c r="CX62">
        <v>-0.245716586069316</v>
      </c>
      <c r="CY62">
        <v>-0.206284495142009</v>
      </c>
      <c r="CZ62">
        <v>-0.0532575388229651</v>
      </c>
      <c r="DA62">
        <v>0.79365870567418</v>
      </c>
      <c r="DB62">
        <v>-0.445706301337413</v>
      </c>
      <c r="DC62">
        <v>0.802080955688887</v>
      </c>
      <c r="DD62">
        <v>0.280144466318454</v>
      </c>
      <c r="DE62">
        <v>-0.651118437155314</v>
      </c>
      <c r="DF62">
        <v>0.613817689066204</v>
      </c>
      <c r="DG62">
        <v>0.323010922624432</v>
      </c>
      <c r="DH62">
        <v>0.405153261846135</v>
      </c>
      <c r="DI62">
        <v>-0.734032869329266</v>
      </c>
      <c r="DJ62">
        <v>0.705288091228698</v>
      </c>
      <c r="DK62">
        <v>-0.625936545264579</v>
      </c>
      <c r="DL62">
        <v>-0.723675500401332</v>
      </c>
      <c r="DM62">
        <v>-0.709980080270831</v>
      </c>
      <c r="DN62">
        <v>-0.711278295524631</v>
      </c>
      <c r="DO62">
        <v>-0.845520224772512</v>
      </c>
      <c r="DP62">
        <v>-0.701483076345077</v>
      </c>
      <c r="DQ62">
        <v>-0.757342230075993</v>
      </c>
      <c r="DR62">
        <v>-0.343837726619103</v>
      </c>
      <c r="DS62">
        <v>-0.490207635080566</v>
      </c>
      <c r="DT62">
        <v>0.459151594276713</v>
      </c>
      <c r="DU62">
        <v>-0.222391010351957</v>
      </c>
      <c r="DV62">
        <v>-0.750193581966253</v>
      </c>
      <c r="DW62">
        <v>-0.356710698201528</v>
      </c>
      <c r="DX62">
        <v>-0.222794306679457</v>
      </c>
      <c r="DY62">
        <v>-0.424097088750873</v>
      </c>
      <c r="DZ62">
        <v>-0.292282787043576</v>
      </c>
      <c r="EA62">
        <v>0.209873466251031</v>
      </c>
      <c r="EB62">
        <v>-0.820270666185965</v>
      </c>
      <c r="EC62">
        <v>-0.454435157119652</v>
      </c>
      <c r="ED62">
        <v>0.42261237180463</v>
      </c>
      <c r="EE62">
        <v>7</v>
      </c>
    </row>
    <row r="63" spans="9:135">
      <c r="I63" t="s">
        <v>72</v>
      </c>
      <c r="J63">
        <v>2.11263895995268</v>
      </c>
      <c r="K63">
        <v>2.31364754535587</v>
      </c>
      <c r="L63">
        <v>1.49750900430605</v>
      </c>
      <c r="M63">
        <v>1.3892713055309</v>
      </c>
      <c r="N63">
        <v>1.07911751864237</v>
      </c>
      <c r="O63">
        <v>4.77281691574524</v>
      </c>
      <c r="P63">
        <v>-0.142524540910986</v>
      </c>
      <c r="Q63">
        <v>0.00120916358211059</v>
      </c>
      <c r="R63">
        <v>1.44697783982086</v>
      </c>
      <c r="S63">
        <v>0.178760025114639</v>
      </c>
      <c r="T63">
        <v>1.76557010570653</v>
      </c>
      <c r="U63">
        <v>-1.01820747338631</v>
      </c>
      <c r="V63">
        <v>0.617010301913288</v>
      </c>
      <c r="W63">
        <v>3.47421160662484</v>
      </c>
      <c r="X63">
        <v>3.1257441133912</v>
      </c>
      <c r="Y63">
        <v>1.41740502093554</v>
      </c>
      <c r="Z63">
        <v>2.65057424577925</v>
      </c>
      <c r="AA63">
        <v>2.81029614565514</v>
      </c>
      <c r="AB63">
        <v>-0.195654102153067</v>
      </c>
      <c r="AC63">
        <v>-1.73743534251651</v>
      </c>
      <c r="AD63">
        <v>-2.08943194703262</v>
      </c>
      <c r="AE63">
        <v>-0.599600510707503</v>
      </c>
      <c r="AF63">
        <v>0.42308639479329</v>
      </c>
      <c r="AG63">
        <v>-0.666840757862508</v>
      </c>
      <c r="AH63">
        <v>-0.0939552870875874</v>
      </c>
      <c r="AI63">
        <v>0.705694187274094</v>
      </c>
      <c r="AJ63">
        <v>1.33590331496803</v>
      </c>
      <c r="AK63">
        <v>-1.42422186499176</v>
      </c>
      <c r="AL63">
        <v>-3.10884898026878</v>
      </c>
      <c r="AM63">
        <v>-2.00184341244336</v>
      </c>
      <c r="AN63">
        <v>-2.53334504129612</v>
      </c>
      <c r="AO63">
        <v>-0.922289609492871</v>
      </c>
      <c r="AP63">
        <v>-1.47949004345233</v>
      </c>
      <c r="AQ63">
        <v>-1.08651949783475</v>
      </c>
      <c r="AR63">
        <v>-0.529829637962461</v>
      </c>
      <c r="AS63">
        <v>0.241973227898749</v>
      </c>
      <c r="AT63">
        <v>0.295519083766165</v>
      </c>
      <c r="AU63">
        <v>0.0620375790093239</v>
      </c>
      <c r="AV63">
        <v>0.232052893044293</v>
      </c>
      <c r="AW63">
        <v>1.90753792589422</v>
      </c>
      <c r="AX63">
        <v>-0.996393412303917</v>
      </c>
      <c r="AY63">
        <v>0.237836956757547</v>
      </c>
      <c r="AZ63">
        <v>0.0900878864068927</v>
      </c>
      <c r="BA63">
        <v>-1.31112570760569</v>
      </c>
      <c r="BB63">
        <v>-2.31971070234756</v>
      </c>
      <c r="BC63">
        <v>-0.702901796411713</v>
      </c>
      <c r="BD63">
        <v>-0.632819402798601</v>
      </c>
      <c r="BE63">
        <v>-1.10574618931668</v>
      </c>
      <c r="BF63">
        <v>0.680431493716444</v>
      </c>
      <c r="BG63">
        <v>-0.536601866114332</v>
      </c>
      <c r="BH63">
        <v>0.592292296545904</v>
      </c>
      <c r="BI63">
        <v>0.224335716251397</v>
      </c>
      <c r="BJ63">
        <v>-1.34050590074781</v>
      </c>
      <c r="BK63">
        <v>-5.71022485681085</v>
      </c>
      <c r="BL63">
        <v>0.150935760047967</v>
      </c>
      <c r="BM63">
        <v>0.11899099454362</v>
      </c>
      <c r="BN63">
        <v>-0.823946499222345</v>
      </c>
      <c r="BO63">
        <v>-0.44485621778768</v>
      </c>
      <c r="BP63">
        <v>-0.570736522519025</v>
      </c>
      <c r="BQ63">
        <v>-0.586007758517352</v>
      </c>
      <c r="BR63">
        <v>-2.02258795961586</v>
      </c>
      <c r="BS63">
        <v>8.21732909090911</v>
      </c>
      <c r="BV63">
        <v>0.837954558930975</v>
      </c>
      <c r="BW63">
        <v>0.811156129236033</v>
      </c>
      <c r="BX63">
        <v>0.568829252562858</v>
      </c>
      <c r="BY63">
        <v>0.529076183592051</v>
      </c>
      <c r="BZ63">
        <v>0.602988479875578</v>
      </c>
      <c r="CA63">
        <v>-0.116805513007261</v>
      </c>
      <c r="CB63">
        <v>-0.304006004499476</v>
      </c>
      <c r="CC63">
        <v>-0.668724755460497</v>
      </c>
      <c r="CD63">
        <v>-0.667881772070014</v>
      </c>
      <c r="CE63">
        <v>-0.771380260772567</v>
      </c>
      <c r="CF63">
        <v>-0.813011369233835</v>
      </c>
      <c r="CG63">
        <v>-0.592296269239232</v>
      </c>
      <c r="CH63">
        <v>0.121358824665075</v>
      </c>
      <c r="CI63">
        <v>-0.422927277983006</v>
      </c>
      <c r="CJ63">
        <v>0.323535589614246</v>
      </c>
      <c r="CK63">
        <v>0.336714699998561</v>
      </c>
      <c r="CL63">
        <v>0.425065287613655</v>
      </c>
      <c r="CM63">
        <v>0.477388580708928</v>
      </c>
      <c r="CN63">
        <v>-0.520876630676857</v>
      </c>
      <c r="CO63">
        <v>0.827572180296475</v>
      </c>
      <c r="CP63">
        <v>-0.695297332638119</v>
      </c>
      <c r="CQ63">
        <v>-0.552107065234872</v>
      </c>
      <c r="CR63">
        <v>-0.620757608244976</v>
      </c>
      <c r="CS63">
        <v>-0.658880896297987</v>
      </c>
      <c r="CT63">
        <v>-0.710637263737107</v>
      </c>
      <c r="CU63">
        <v>-0.144182931326986</v>
      </c>
      <c r="CV63">
        <v>-0.494507813534706</v>
      </c>
      <c r="CW63">
        <v>0.918606937568166</v>
      </c>
      <c r="CX63">
        <v>-0.245716586069316</v>
      </c>
      <c r="CY63">
        <v>-0.206284495142009</v>
      </c>
      <c r="CZ63">
        <v>-0.0532575388229651</v>
      </c>
      <c r="DA63">
        <v>0.79365870567418</v>
      </c>
      <c r="DB63">
        <v>-0.445706301337413</v>
      </c>
      <c r="DC63">
        <v>0.802080955688887</v>
      </c>
      <c r="DD63">
        <v>0.280144466318454</v>
      </c>
      <c r="DE63">
        <v>-0.651118437155314</v>
      </c>
      <c r="DF63">
        <v>0.613817689066204</v>
      </c>
      <c r="DG63">
        <v>0.323010922624432</v>
      </c>
      <c r="DH63">
        <v>0.405153261846135</v>
      </c>
      <c r="DI63">
        <v>-0.734032869329266</v>
      </c>
      <c r="DJ63">
        <v>0.705288091228698</v>
      </c>
      <c r="DK63">
        <v>-0.625936545264579</v>
      </c>
      <c r="DL63">
        <v>-0.723675500401332</v>
      </c>
      <c r="DM63">
        <v>-0.709980080270831</v>
      </c>
      <c r="DN63">
        <v>-0.711278295524631</v>
      </c>
      <c r="DO63">
        <v>-0.845520224772512</v>
      </c>
      <c r="DP63">
        <v>-0.701483076345077</v>
      </c>
      <c r="DQ63">
        <v>-0.757342230075993</v>
      </c>
      <c r="DR63">
        <v>-0.343837726619103</v>
      </c>
      <c r="DS63">
        <v>-0.490207635080566</v>
      </c>
      <c r="DT63">
        <v>0.459151594276713</v>
      </c>
      <c r="DU63">
        <v>-0.222391010351957</v>
      </c>
      <c r="DV63">
        <v>-0.750193581966253</v>
      </c>
      <c r="DW63">
        <v>-0.356710698201528</v>
      </c>
      <c r="DX63">
        <v>-0.222794306679457</v>
      </c>
      <c r="DY63">
        <v>-0.424097088750873</v>
      </c>
      <c r="DZ63">
        <v>-0.292282787043576</v>
      </c>
      <c r="EA63">
        <v>0.209873466251031</v>
      </c>
      <c r="EB63">
        <v>-0.820270666185965</v>
      </c>
      <c r="EC63">
        <v>-0.454435157119652</v>
      </c>
      <c r="ED63">
        <v>0.42261237180463</v>
      </c>
      <c r="EE63">
        <v>7</v>
      </c>
    </row>
    <row r="64" spans="9:135">
      <c r="I64" t="s">
        <v>73</v>
      </c>
      <c r="J64">
        <v>0.551748093801917</v>
      </c>
      <c r="K64">
        <v>0.931540065417185</v>
      </c>
      <c r="L64">
        <v>1.49750900430505</v>
      </c>
      <c r="M64">
        <v>1.71491443593708</v>
      </c>
      <c r="N64">
        <v>1.43998702436823</v>
      </c>
      <c r="O64">
        <v>-0.116805513007388</v>
      </c>
      <c r="P64">
        <v>-1.07414836930536</v>
      </c>
      <c r="Q64">
        <v>0.0916648726729262</v>
      </c>
      <c r="R64">
        <v>1.19263280338313</v>
      </c>
      <c r="S64">
        <v>0.341718880879862</v>
      </c>
      <c r="T64">
        <v>0.355363484320835</v>
      </c>
      <c r="U64">
        <v>1.64529929938616</v>
      </c>
      <c r="V64">
        <v>-0.0317357960870604</v>
      </c>
      <c r="W64">
        <v>0.726927412557155</v>
      </c>
      <c r="X64">
        <v>3.42329694901682</v>
      </c>
      <c r="Y64">
        <v>-1.15096426134224</v>
      </c>
      <c r="Z64">
        <v>0.995506508860109</v>
      </c>
      <c r="AA64">
        <v>0.449770450341821</v>
      </c>
      <c r="AB64">
        <v>0.367817005064617</v>
      </c>
      <c r="AC64">
        <v>-1.33910865430611</v>
      </c>
      <c r="AD64">
        <v>-2.01364156754081</v>
      </c>
      <c r="AE64">
        <v>-0.459183898651877</v>
      </c>
      <c r="AF64">
        <v>0.35784897597681</v>
      </c>
      <c r="AG64">
        <v>-1.16451691224594</v>
      </c>
      <c r="AH64">
        <v>-0.586688834750688</v>
      </c>
      <c r="AI64">
        <v>0.267780404788804</v>
      </c>
      <c r="AJ64">
        <v>0.249635250591887</v>
      </c>
      <c r="AK64">
        <v>-1.31058739396627</v>
      </c>
      <c r="AL64">
        <v>-0.245716586069337</v>
      </c>
      <c r="AM64">
        <v>-2.19944710840457</v>
      </c>
      <c r="AN64">
        <v>-0.7809278962108</v>
      </c>
      <c r="AO64">
        <v>-1.02521650482871</v>
      </c>
      <c r="AP64">
        <v>0.0260905360176566</v>
      </c>
      <c r="AQ64">
        <v>-0.500906954106599</v>
      </c>
      <c r="AR64">
        <v>-2.31397052209283</v>
      </c>
      <c r="AS64">
        <v>0.210313945349365</v>
      </c>
      <c r="AT64">
        <v>0.15083371061529</v>
      </c>
      <c r="AU64">
        <v>1.55764586834688</v>
      </c>
      <c r="AV64">
        <v>0.0737743076861539</v>
      </c>
      <c r="AW64">
        <v>0.662409438608569</v>
      </c>
      <c r="AX64">
        <v>-0.897815055379393</v>
      </c>
      <c r="AY64">
        <v>-0.981542779801177</v>
      </c>
      <c r="AZ64">
        <v>-0.15717005077337</v>
      </c>
      <c r="BA64">
        <v>-0.642974899717672</v>
      </c>
      <c r="BB64">
        <v>-1.27875322788222</v>
      </c>
      <c r="BC64">
        <v>-1.06415463072983</v>
      </c>
      <c r="BD64">
        <v>-0.97983626545233</v>
      </c>
      <c r="BE64">
        <v>-0.963270247395551</v>
      </c>
      <c r="BF64">
        <v>0.202567908357251</v>
      </c>
      <c r="BG64">
        <v>-1.86434836752155</v>
      </c>
      <c r="BH64">
        <v>1.46615987080787</v>
      </c>
      <c r="BI64">
        <v>-0.493617951503933</v>
      </c>
      <c r="BJ64">
        <v>0.138936883295324</v>
      </c>
      <c r="BK64">
        <v>-1.88628617208993</v>
      </c>
      <c r="BL64">
        <v>-0.024937212529652</v>
      </c>
      <c r="BM64">
        <v>-0.382662898070803</v>
      </c>
      <c r="BN64">
        <v>-1.88727392358001</v>
      </c>
      <c r="BO64">
        <v>-0.355265326595223</v>
      </c>
      <c r="BP64">
        <v>-0.556137186363221</v>
      </c>
      <c r="BQ64">
        <v>-0.819246134089743</v>
      </c>
      <c r="BR64">
        <v>-2.41079066939212</v>
      </c>
      <c r="BS64">
        <v>7.27331636363636</v>
      </c>
      <c r="BV64">
        <v>0.837954558930975</v>
      </c>
      <c r="BW64">
        <v>0.811156129236033</v>
      </c>
      <c r="BX64">
        <v>0.568829252562858</v>
      </c>
      <c r="BY64">
        <v>0.529076183592051</v>
      </c>
      <c r="BZ64">
        <v>0.602988479875578</v>
      </c>
      <c r="CA64">
        <v>-0.116805513007261</v>
      </c>
      <c r="CB64">
        <v>-0.304006004499476</v>
      </c>
      <c r="CC64">
        <v>-0.668724755460497</v>
      </c>
      <c r="CD64">
        <v>-0.667881772070014</v>
      </c>
      <c r="CE64">
        <v>-0.771380260772567</v>
      </c>
      <c r="CF64">
        <v>-0.813011369233835</v>
      </c>
      <c r="CG64">
        <v>-0.592296269239232</v>
      </c>
      <c r="CH64">
        <v>0.121358824665075</v>
      </c>
      <c r="CI64">
        <v>-0.422927277983006</v>
      </c>
      <c r="CJ64">
        <v>0.323535589614246</v>
      </c>
      <c r="CK64">
        <v>0.336714699998561</v>
      </c>
      <c r="CL64">
        <v>0.425065287613655</v>
      </c>
      <c r="CM64">
        <v>0.477388580708928</v>
      </c>
      <c r="CN64">
        <v>-0.520876630676857</v>
      </c>
      <c r="CO64">
        <v>0.827572180296475</v>
      </c>
      <c r="CP64">
        <v>-0.695297332638119</v>
      </c>
      <c r="CQ64">
        <v>-0.552107065234872</v>
      </c>
      <c r="CR64">
        <v>-0.620757608244976</v>
      </c>
      <c r="CS64">
        <v>-0.658880896297987</v>
      </c>
      <c r="CT64">
        <v>-0.710637263737107</v>
      </c>
      <c r="CU64">
        <v>-0.144182931326986</v>
      </c>
      <c r="CV64">
        <v>-0.494507813534706</v>
      </c>
      <c r="CW64">
        <v>0.918606937568166</v>
      </c>
      <c r="CX64">
        <v>-0.245716586069316</v>
      </c>
      <c r="CY64">
        <v>-0.206284495142009</v>
      </c>
      <c r="CZ64">
        <v>-0.0532575388229651</v>
      </c>
      <c r="DA64">
        <v>0.79365870567418</v>
      </c>
      <c r="DB64">
        <v>-0.445706301337413</v>
      </c>
      <c r="DC64">
        <v>0.802080955688887</v>
      </c>
      <c r="DD64">
        <v>0.280144466318454</v>
      </c>
      <c r="DE64">
        <v>-0.651118437155314</v>
      </c>
      <c r="DF64">
        <v>0.613817689066204</v>
      </c>
      <c r="DG64">
        <v>0.323010922624432</v>
      </c>
      <c r="DH64">
        <v>0.405153261846135</v>
      </c>
      <c r="DI64">
        <v>-0.734032869329266</v>
      </c>
      <c r="DJ64">
        <v>0.705288091228698</v>
      </c>
      <c r="DK64">
        <v>-0.625936545264579</v>
      </c>
      <c r="DL64">
        <v>-0.723675500401332</v>
      </c>
      <c r="DM64">
        <v>-0.709980080270831</v>
      </c>
      <c r="DN64">
        <v>-0.711278295524631</v>
      </c>
      <c r="DO64">
        <v>-0.845520224772512</v>
      </c>
      <c r="DP64">
        <v>-0.701483076345077</v>
      </c>
      <c r="DQ64">
        <v>-0.757342230075993</v>
      </c>
      <c r="DR64">
        <v>-0.343837726619103</v>
      </c>
      <c r="DS64">
        <v>-0.490207635080566</v>
      </c>
      <c r="DT64">
        <v>0.459151594276713</v>
      </c>
      <c r="DU64">
        <v>-0.222391010351957</v>
      </c>
      <c r="DV64">
        <v>-0.750193581966253</v>
      </c>
      <c r="DW64">
        <v>-0.356710698201528</v>
      </c>
      <c r="DX64">
        <v>-0.222794306679457</v>
      </c>
      <c r="DY64">
        <v>-0.424097088750873</v>
      </c>
      <c r="DZ64">
        <v>-0.292282787043576</v>
      </c>
      <c r="EA64">
        <v>0.209873466251031</v>
      </c>
      <c r="EB64">
        <v>-0.820270666185965</v>
      </c>
      <c r="EC64">
        <v>-0.454435157119652</v>
      </c>
      <c r="ED64">
        <v>0.42261237180463</v>
      </c>
      <c r="EE64">
        <v>7</v>
      </c>
    </row>
    <row r="65" spans="9:135">
      <c r="I65" t="s">
        <v>74</v>
      </c>
      <c r="J65">
        <v>-0.149751746672099</v>
      </c>
      <c r="K65">
        <v>0.392554939034722</v>
      </c>
      <c r="L65">
        <v>0.173719571176254</v>
      </c>
      <c r="M65">
        <v>0.637927099621673</v>
      </c>
      <c r="N65">
        <v>0.363453751394801</v>
      </c>
      <c r="O65">
        <v>-0.1168055130073</v>
      </c>
      <c r="P65">
        <v>-0.60833645510817</v>
      </c>
      <c r="Q65">
        <v>0.434408040822919</v>
      </c>
      <c r="R65">
        <v>0.623159015066783</v>
      </c>
      <c r="S65">
        <v>0.661314662663611</v>
      </c>
      <c r="T65">
        <v>0.669621275389584</v>
      </c>
      <c r="U65">
        <v>-0.46684272308505</v>
      </c>
      <c r="V65">
        <v>0.829449931424973</v>
      </c>
      <c r="W65">
        <v>0.801248965581396</v>
      </c>
      <c r="X65">
        <v>2.32447293904588</v>
      </c>
      <c r="Y65">
        <v>-3.24309096165606</v>
      </c>
      <c r="Z65">
        <v>-3.93527545822887</v>
      </c>
      <c r="AA65">
        <v>-3.81116401291691</v>
      </c>
      <c r="AB65">
        <v>0.675029582322767</v>
      </c>
      <c r="AC65">
        <v>-1.25566483101835</v>
      </c>
      <c r="AD65">
        <v>-1.84633055566905</v>
      </c>
      <c r="AE65">
        <v>1.67313926456097</v>
      </c>
      <c r="AF65">
        <v>0.824268850273445</v>
      </c>
      <c r="AG65">
        <v>1.64171515152959</v>
      </c>
      <c r="AH65">
        <v>1.58890499749436</v>
      </c>
      <c r="AI65">
        <v>-0.717018761147443</v>
      </c>
      <c r="AJ65">
        <v>-0.373309114024328</v>
      </c>
      <c r="AK65">
        <v>-1.16443253156177</v>
      </c>
      <c r="AL65">
        <v>-0.245716586069283</v>
      </c>
      <c r="AM65">
        <v>1.29155152024432</v>
      </c>
      <c r="AN65">
        <v>-0.530582589769932</v>
      </c>
      <c r="AO65">
        <v>-0.888005037530667</v>
      </c>
      <c r="AP65">
        <v>0.532776307954674</v>
      </c>
      <c r="AQ65">
        <v>-0.358809792760432</v>
      </c>
      <c r="AR65">
        <v>0.944025875014801</v>
      </c>
      <c r="AS65">
        <v>0.0602022259751029</v>
      </c>
      <c r="AT65">
        <v>-0.391275657253098</v>
      </c>
      <c r="AU65">
        <v>-1.86813672160398</v>
      </c>
      <c r="AV65">
        <v>-0.123717440711163</v>
      </c>
      <c r="AW65">
        <v>0.617741152069191</v>
      </c>
      <c r="AX65">
        <v>-1.23736272923052</v>
      </c>
      <c r="AY65">
        <v>-0.607414906084286</v>
      </c>
      <c r="AZ65">
        <v>-0.548621342305852</v>
      </c>
      <c r="BA65">
        <v>-0.958420732376472</v>
      </c>
      <c r="BB65">
        <v>-1.16542132760482</v>
      </c>
      <c r="BC65">
        <v>-1.12167456260215</v>
      </c>
      <c r="BD65">
        <v>-0.984272807014712</v>
      </c>
      <c r="BE65">
        <v>-1.16408797315607</v>
      </c>
      <c r="BF65">
        <v>0.966425609196551</v>
      </c>
      <c r="BG65">
        <v>0.306696587482182</v>
      </c>
      <c r="BH65">
        <v>0.388528811893224</v>
      </c>
      <c r="BI65">
        <v>0.104676771625437</v>
      </c>
      <c r="BJ65">
        <v>-0.37374130919486</v>
      </c>
      <c r="BK65">
        <v>0.0256831702705463</v>
      </c>
      <c r="BL65">
        <v>-0.0689054556740406</v>
      </c>
      <c r="BM65">
        <v>1.08329619830915</v>
      </c>
      <c r="BN65">
        <v>-0.115061549650619</v>
      </c>
      <c r="BO65">
        <v>-1.19698066727765</v>
      </c>
      <c r="BP65">
        <v>-0.703275593894256</v>
      </c>
      <c r="BQ65">
        <v>-0.442141096949269</v>
      </c>
      <c r="BR65">
        <v>-2.50273341644437</v>
      </c>
      <c r="BS65">
        <v>6.36373272727272</v>
      </c>
      <c r="BV65">
        <v>0.837954558930975</v>
      </c>
      <c r="BW65">
        <v>0.811156129236033</v>
      </c>
      <c r="BX65">
        <v>0.568829252562858</v>
      </c>
      <c r="BY65">
        <v>0.529076183592051</v>
      </c>
      <c r="BZ65">
        <v>0.602988479875578</v>
      </c>
      <c r="CA65">
        <v>-0.116805513007261</v>
      </c>
      <c r="CB65">
        <v>-0.304006004499476</v>
      </c>
      <c r="CC65">
        <v>-0.668724755460497</v>
      </c>
      <c r="CD65">
        <v>-0.667881772070014</v>
      </c>
      <c r="CE65">
        <v>-0.771380260772567</v>
      </c>
      <c r="CF65">
        <v>-0.813011369233835</v>
      </c>
      <c r="CG65">
        <v>-0.592296269239232</v>
      </c>
      <c r="CH65">
        <v>0.121358824665075</v>
      </c>
      <c r="CI65">
        <v>-0.422927277983006</v>
      </c>
      <c r="CJ65">
        <v>0.323535589614246</v>
      </c>
      <c r="CK65">
        <v>0.336714699998561</v>
      </c>
      <c r="CL65">
        <v>0.425065287613655</v>
      </c>
      <c r="CM65">
        <v>0.477388580708928</v>
      </c>
      <c r="CN65">
        <v>-0.520876630676857</v>
      </c>
      <c r="CO65">
        <v>0.827572180296475</v>
      </c>
      <c r="CP65">
        <v>-0.695297332638119</v>
      </c>
      <c r="CQ65">
        <v>-0.552107065234872</v>
      </c>
      <c r="CR65">
        <v>-0.620757608244976</v>
      </c>
      <c r="CS65">
        <v>-0.658880896297987</v>
      </c>
      <c r="CT65">
        <v>-0.710637263737107</v>
      </c>
      <c r="CU65">
        <v>-0.144182931326986</v>
      </c>
      <c r="CV65">
        <v>-0.494507813534706</v>
      </c>
      <c r="CW65">
        <v>0.918606937568166</v>
      </c>
      <c r="CX65">
        <v>-0.245716586069316</v>
      </c>
      <c r="CY65">
        <v>-0.206284495142009</v>
      </c>
      <c r="CZ65">
        <v>-0.0532575388229651</v>
      </c>
      <c r="DA65">
        <v>0.79365870567418</v>
      </c>
      <c r="DB65">
        <v>-0.445706301337413</v>
      </c>
      <c r="DC65">
        <v>0.802080955688887</v>
      </c>
      <c r="DD65">
        <v>0.280144466318454</v>
      </c>
      <c r="DE65">
        <v>-0.651118437155314</v>
      </c>
      <c r="DF65">
        <v>0.613817689066204</v>
      </c>
      <c r="DG65">
        <v>0.323010922624432</v>
      </c>
      <c r="DH65">
        <v>0.405153261846135</v>
      </c>
      <c r="DI65">
        <v>-0.734032869329266</v>
      </c>
      <c r="DJ65">
        <v>0.705288091228698</v>
      </c>
      <c r="DK65">
        <v>-0.625936545264579</v>
      </c>
      <c r="DL65">
        <v>-0.723675500401332</v>
      </c>
      <c r="DM65">
        <v>-0.709980080270831</v>
      </c>
      <c r="DN65">
        <v>-0.711278295524631</v>
      </c>
      <c r="DO65">
        <v>-0.845520224772512</v>
      </c>
      <c r="DP65">
        <v>-0.701483076345077</v>
      </c>
      <c r="DQ65">
        <v>-0.757342230075993</v>
      </c>
      <c r="DR65">
        <v>-0.343837726619103</v>
      </c>
      <c r="DS65">
        <v>-0.490207635080566</v>
      </c>
      <c r="DT65">
        <v>0.459151594276713</v>
      </c>
      <c r="DU65">
        <v>-0.222391010351957</v>
      </c>
      <c r="DV65">
        <v>-0.750193581966253</v>
      </c>
      <c r="DW65">
        <v>-0.356710698201528</v>
      </c>
      <c r="DX65">
        <v>-0.222794306679457</v>
      </c>
      <c r="DY65">
        <v>-0.424097088750873</v>
      </c>
      <c r="DZ65">
        <v>-0.292282787043576</v>
      </c>
      <c r="EA65">
        <v>0.209873466251031</v>
      </c>
      <c r="EB65">
        <v>-0.820270666185965</v>
      </c>
      <c r="EC65">
        <v>-0.454435157119652</v>
      </c>
      <c r="ED65">
        <v>0.42261237180463</v>
      </c>
      <c r="EE65">
        <v>7</v>
      </c>
    </row>
    <row r="66" spans="9:135">
      <c r="I66" t="s">
        <v>75</v>
      </c>
      <c r="J66">
        <v>-0.200982137416813</v>
      </c>
      <c r="K66">
        <v>-0.273079707167914</v>
      </c>
      <c r="L66">
        <v>-0.618711226382333</v>
      </c>
      <c r="M66">
        <v>-0.152530666643596</v>
      </c>
      <c r="N66">
        <v>-0.446983825437353</v>
      </c>
      <c r="O66">
        <v>0.717003785369423</v>
      </c>
      <c r="P66">
        <v>-2.78212538802834</v>
      </c>
      <c r="Q66">
        <v>-0.178947426420305</v>
      </c>
      <c r="R66">
        <v>-0.577251001618197</v>
      </c>
      <c r="S66">
        <v>-0.773443319328015</v>
      </c>
      <c r="T66">
        <v>-1.85352972354555</v>
      </c>
      <c r="U66">
        <v>-0.579976017715672</v>
      </c>
      <c r="V66">
        <v>0.236649608736432</v>
      </c>
      <c r="W66">
        <v>-0.728932733781182</v>
      </c>
      <c r="X66">
        <v>1.60413175832973</v>
      </c>
      <c r="Y66">
        <v>-1.0896076389169</v>
      </c>
      <c r="Z66">
        <v>-2.5748241966883</v>
      </c>
      <c r="AA66">
        <v>-2.61980278537805</v>
      </c>
      <c r="AB66">
        <v>1.2338437712729</v>
      </c>
      <c r="AC66">
        <v>-0.835999213082388</v>
      </c>
      <c r="AD66">
        <v>-1.41579967118052</v>
      </c>
      <c r="AE66">
        <v>1.55189270517682</v>
      </c>
      <c r="AF66">
        <v>1.07641295403495</v>
      </c>
      <c r="AG66">
        <v>1.91564675176275</v>
      </c>
      <c r="AH66">
        <v>1.58732991087822</v>
      </c>
      <c r="AI66">
        <v>-1.47576521066189</v>
      </c>
      <c r="AJ66">
        <v>1.29352614730704</v>
      </c>
      <c r="AK66">
        <v>-0.959965243236287</v>
      </c>
      <c r="AL66">
        <v>-0.245716586069432</v>
      </c>
      <c r="AM66">
        <v>-0.585683591387581</v>
      </c>
      <c r="AN66">
        <v>-0.280237283329291</v>
      </c>
      <c r="AO66">
        <v>-0.875637710611533</v>
      </c>
      <c r="AP66">
        <v>-0.408211554214081</v>
      </c>
      <c r="AQ66">
        <v>-0.432011360726547</v>
      </c>
      <c r="AR66">
        <v>-0.161365759718152</v>
      </c>
      <c r="AS66">
        <v>-0.208137180904358</v>
      </c>
      <c r="AT66">
        <v>-0.123100857339257</v>
      </c>
      <c r="AU66">
        <v>1.76431845120414</v>
      </c>
      <c r="AV66">
        <v>-0.630636693817661</v>
      </c>
      <c r="AW66">
        <v>-0.565968441224783</v>
      </c>
      <c r="AX66">
        <v>-1.24174398953828</v>
      </c>
      <c r="AY66">
        <v>0.757459003586571</v>
      </c>
      <c r="AZ66">
        <v>-0.715775822974124</v>
      </c>
      <c r="BA66">
        <v>-1.02973898768123</v>
      </c>
      <c r="BB66">
        <v>-1.57381403855577</v>
      </c>
      <c r="BC66">
        <v>-1.10232339246253</v>
      </c>
      <c r="BD66">
        <v>-0.984272807014719</v>
      </c>
      <c r="BE66">
        <v>-1.17958203198158</v>
      </c>
      <c r="BF66">
        <v>0.209808265711175</v>
      </c>
      <c r="BG66">
        <v>0.0990759955633046</v>
      </c>
      <c r="BH66">
        <v>-0.471798164484406</v>
      </c>
      <c r="BI66">
        <v>-0.467027074920457</v>
      </c>
      <c r="BJ66">
        <v>-0.322473489945851</v>
      </c>
      <c r="BK66">
        <v>0.40807703874264</v>
      </c>
      <c r="BL66">
        <v>0.502681705203117</v>
      </c>
      <c r="BM66">
        <v>1.36707360136986</v>
      </c>
      <c r="BN66">
        <v>-0.823946499222415</v>
      </c>
      <c r="BO66">
        <v>0.174048085687227</v>
      </c>
      <c r="BP66">
        <v>-0.336574621039667</v>
      </c>
      <c r="BQ66">
        <v>-0.212172418230636</v>
      </c>
      <c r="BR66">
        <v>-2.68661891054893</v>
      </c>
      <c r="BS66">
        <v>4.792009</v>
      </c>
      <c r="BV66">
        <v>0.837954558930975</v>
      </c>
      <c r="BW66">
        <v>0.811156129236033</v>
      </c>
      <c r="BX66">
        <v>0.568829252562858</v>
      </c>
      <c r="BY66">
        <v>0.529076183592051</v>
      </c>
      <c r="BZ66">
        <v>0.602988479875578</v>
      </c>
      <c r="CA66">
        <v>-0.116805513007261</v>
      </c>
      <c r="CB66">
        <v>-0.304006004499476</v>
      </c>
      <c r="CC66">
        <v>-0.668724755460497</v>
      </c>
      <c r="CD66">
        <v>-0.667881772070014</v>
      </c>
      <c r="CE66">
        <v>-0.771380260772567</v>
      </c>
      <c r="CF66">
        <v>-0.813011369233835</v>
      </c>
      <c r="CG66">
        <v>-0.592296269239232</v>
      </c>
      <c r="CH66">
        <v>0.121358824665075</v>
      </c>
      <c r="CI66">
        <v>-0.422927277983006</v>
      </c>
      <c r="CJ66">
        <v>0.323535589614246</v>
      </c>
      <c r="CK66">
        <v>0.336714699998561</v>
      </c>
      <c r="CL66">
        <v>0.425065287613655</v>
      </c>
      <c r="CM66">
        <v>0.477388580708928</v>
      </c>
      <c r="CN66">
        <v>-0.520876630676857</v>
      </c>
      <c r="CO66">
        <v>0.827572180296475</v>
      </c>
      <c r="CP66">
        <v>-0.695297332638119</v>
      </c>
      <c r="CQ66">
        <v>-0.552107065234872</v>
      </c>
      <c r="CR66">
        <v>-0.620757608244976</v>
      </c>
      <c r="CS66">
        <v>-0.658880896297987</v>
      </c>
      <c r="CT66">
        <v>-0.710637263737107</v>
      </c>
      <c r="CU66">
        <v>-0.144182931326986</v>
      </c>
      <c r="CV66">
        <v>-0.494507813534706</v>
      </c>
      <c r="CW66">
        <v>0.918606937568166</v>
      </c>
      <c r="CX66">
        <v>-0.245716586069316</v>
      </c>
      <c r="CY66">
        <v>-0.206284495142009</v>
      </c>
      <c r="CZ66">
        <v>-0.0532575388229651</v>
      </c>
      <c r="DA66">
        <v>0.79365870567418</v>
      </c>
      <c r="DB66">
        <v>-0.445706301337413</v>
      </c>
      <c r="DC66">
        <v>0.802080955688887</v>
      </c>
      <c r="DD66">
        <v>0.280144466318454</v>
      </c>
      <c r="DE66">
        <v>-0.651118437155314</v>
      </c>
      <c r="DF66">
        <v>0.613817689066204</v>
      </c>
      <c r="DG66">
        <v>0.323010922624432</v>
      </c>
      <c r="DH66">
        <v>0.405153261846135</v>
      </c>
      <c r="DI66">
        <v>-0.734032869329266</v>
      </c>
      <c r="DJ66">
        <v>0.705288091228698</v>
      </c>
      <c r="DK66">
        <v>-0.625936545264579</v>
      </c>
      <c r="DL66">
        <v>-0.723675500401332</v>
      </c>
      <c r="DM66">
        <v>-0.709980080270831</v>
      </c>
      <c r="DN66">
        <v>-0.711278295524631</v>
      </c>
      <c r="DO66">
        <v>-0.845520224772512</v>
      </c>
      <c r="DP66">
        <v>-0.701483076345077</v>
      </c>
      <c r="DQ66">
        <v>-0.757342230075993</v>
      </c>
      <c r="DR66">
        <v>-0.343837726619103</v>
      </c>
      <c r="DS66">
        <v>-0.490207635080566</v>
      </c>
      <c r="DT66">
        <v>0.459151594276713</v>
      </c>
      <c r="DU66">
        <v>-0.222391010351957</v>
      </c>
      <c r="DV66">
        <v>-0.750193581966253</v>
      </c>
      <c r="DW66">
        <v>-0.356710698201528</v>
      </c>
      <c r="DX66">
        <v>-0.222794306679457</v>
      </c>
      <c r="DY66">
        <v>-0.424097088750873</v>
      </c>
      <c r="DZ66">
        <v>-0.292282787043576</v>
      </c>
      <c r="EA66">
        <v>0.209873466251031</v>
      </c>
      <c r="EB66">
        <v>-0.820270666185965</v>
      </c>
      <c r="EC66">
        <v>-0.454435157119652</v>
      </c>
      <c r="ED66">
        <v>0.42261237180463</v>
      </c>
      <c r="EE66">
        <v>7</v>
      </c>
    </row>
    <row r="67" spans="9:135">
      <c r="I67" t="s">
        <v>76</v>
      </c>
      <c r="J67">
        <v>0.822648930275686</v>
      </c>
      <c r="K67">
        <v>0.889453627272719</v>
      </c>
      <c r="L67">
        <v>-0.882854825568863</v>
      </c>
      <c r="M67">
        <v>0.324108999090576</v>
      </c>
      <c r="N67">
        <v>0.0499711504612004</v>
      </c>
      <c r="O67">
        <v>0.264070339337486</v>
      </c>
      <c r="P67">
        <v>-0.763607093174012</v>
      </c>
      <c r="Q67">
        <v>0.778588367709539</v>
      </c>
      <c r="R67">
        <v>0.857501308003416</v>
      </c>
      <c r="S67">
        <v>0.645785872266318</v>
      </c>
      <c r="T67">
        <v>1.37642583600125</v>
      </c>
      <c r="U67">
        <v>0.570480915456517</v>
      </c>
      <c r="V67">
        <v>0.0298084445790648</v>
      </c>
      <c r="W67">
        <v>1.0994692589477</v>
      </c>
      <c r="X67">
        <v>1.58743186027522</v>
      </c>
      <c r="Y67">
        <v>-0.0357563831802122</v>
      </c>
      <c r="Z67">
        <v>-0.177841819257516</v>
      </c>
      <c r="AA67">
        <v>0.234622063430334</v>
      </c>
      <c r="AB67">
        <v>1.80403620382521</v>
      </c>
      <c r="AC67">
        <v>-0.361065314101407</v>
      </c>
      <c r="AD67">
        <v>-1.07938728717872</v>
      </c>
      <c r="AE67">
        <v>1.11924079614389</v>
      </c>
      <c r="AF67">
        <v>1.3574344932552</v>
      </c>
      <c r="AG67">
        <v>0.161864202880431</v>
      </c>
      <c r="AH67">
        <v>1.68404893925904</v>
      </c>
      <c r="AI67">
        <v>-1.01098866142696</v>
      </c>
      <c r="AJ67">
        <v>1.861380193964</v>
      </c>
      <c r="AK67">
        <v>-0.568972951484106</v>
      </c>
      <c r="AL67">
        <v>-2.15447151553586</v>
      </c>
      <c r="AM67">
        <v>0.665806483033524</v>
      </c>
      <c r="AN67">
        <v>-1.28161850909253</v>
      </c>
      <c r="AO67">
        <v>-0.57238207302055</v>
      </c>
      <c r="AP67">
        <v>0.0405672723587016</v>
      </c>
      <c r="AQ67">
        <v>-0.28560822479493</v>
      </c>
      <c r="AR67">
        <v>-1.51886425851301</v>
      </c>
      <c r="AS67">
        <v>0.911730539423514</v>
      </c>
      <c r="AT67">
        <v>-1.05549210755941</v>
      </c>
      <c r="AU67">
        <v>1.36112238554065</v>
      </c>
      <c r="AV67">
        <v>0.198068151743669</v>
      </c>
      <c r="AW67">
        <v>0.189204778081854</v>
      </c>
      <c r="AX67">
        <v>-0.946008918764719</v>
      </c>
      <c r="AY67">
        <v>-0.0600796834244139</v>
      </c>
      <c r="AZ67">
        <v>-0.563576572832526</v>
      </c>
      <c r="BA67">
        <v>-0.677820525809456</v>
      </c>
      <c r="BB67">
        <v>-1.5680726512294</v>
      </c>
      <c r="BC67">
        <v>-0.613087197854062</v>
      </c>
      <c r="BD67">
        <v>-0.98427280701472</v>
      </c>
      <c r="BE67">
        <v>-1.09588305719028</v>
      </c>
      <c r="BF67">
        <v>2.22262761010284</v>
      </c>
      <c r="BG67">
        <v>0.860351499265869</v>
      </c>
      <c r="BH67">
        <v>-0.173918936909096</v>
      </c>
      <c r="BI67">
        <v>-0.799413032214525</v>
      </c>
      <c r="BJ67">
        <v>-0.608108482904689</v>
      </c>
      <c r="BK67">
        <v>0.025683170270443</v>
      </c>
      <c r="BL67">
        <v>0.414745218914312</v>
      </c>
      <c r="BM67">
        <v>1.58306720768047</v>
      </c>
      <c r="BN67">
        <v>0.771044637314001</v>
      </c>
      <c r="BO67">
        <v>0.424847701460235</v>
      </c>
      <c r="BP67">
        <v>0.114287230830727</v>
      </c>
      <c r="BQ67">
        <v>-0.068305756662635</v>
      </c>
      <c r="BR67">
        <v>-3.03395817719088</v>
      </c>
      <c r="BS67">
        <v>5.60017200000001</v>
      </c>
      <c r="BV67">
        <v>0.837954558930975</v>
      </c>
      <c r="BW67">
        <v>0.811156129236033</v>
      </c>
      <c r="BX67">
        <v>0.568829252562858</v>
      </c>
      <c r="BY67">
        <v>0.529076183592051</v>
      </c>
      <c r="BZ67">
        <v>0.602988479875578</v>
      </c>
      <c r="CA67">
        <v>-0.116805513007261</v>
      </c>
      <c r="CB67">
        <v>-0.304006004499476</v>
      </c>
      <c r="CC67">
        <v>-0.668724755460497</v>
      </c>
      <c r="CD67">
        <v>-0.667881772070014</v>
      </c>
      <c r="CE67">
        <v>-0.771380260772567</v>
      </c>
      <c r="CF67">
        <v>-0.813011369233835</v>
      </c>
      <c r="CG67">
        <v>-0.592296269239232</v>
      </c>
      <c r="CH67">
        <v>0.121358824665075</v>
      </c>
      <c r="CI67">
        <v>-0.422927277983006</v>
      </c>
      <c r="CJ67">
        <v>0.323535589614246</v>
      </c>
      <c r="CK67">
        <v>0.336714699998561</v>
      </c>
      <c r="CL67">
        <v>0.425065287613655</v>
      </c>
      <c r="CM67">
        <v>0.477388580708928</v>
      </c>
      <c r="CN67">
        <v>-0.520876630676857</v>
      </c>
      <c r="CO67">
        <v>0.827572180296475</v>
      </c>
      <c r="CP67">
        <v>-0.695297332638119</v>
      </c>
      <c r="CQ67">
        <v>-0.552107065234872</v>
      </c>
      <c r="CR67">
        <v>-0.620757608244976</v>
      </c>
      <c r="CS67">
        <v>-0.658880896297987</v>
      </c>
      <c r="CT67">
        <v>-0.710637263737107</v>
      </c>
      <c r="CU67">
        <v>-0.144182931326986</v>
      </c>
      <c r="CV67">
        <v>-0.494507813534706</v>
      </c>
      <c r="CW67">
        <v>0.918606937568166</v>
      </c>
      <c r="CX67">
        <v>-0.245716586069316</v>
      </c>
      <c r="CY67">
        <v>-0.206284495142009</v>
      </c>
      <c r="CZ67">
        <v>-0.0532575388229651</v>
      </c>
      <c r="DA67">
        <v>0.79365870567418</v>
      </c>
      <c r="DB67">
        <v>-0.445706301337413</v>
      </c>
      <c r="DC67">
        <v>0.802080955688887</v>
      </c>
      <c r="DD67">
        <v>0.280144466318454</v>
      </c>
      <c r="DE67">
        <v>-0.651118437155314</v>
      </c>
      <c r="DF67">
        <v>0.613817689066204</v>
      </c>
      <c r="DG67">
        <v>0.323010922624432</v>
      </c>
      <c r="DH67">
        <v>0.405153261846135</v>
      </c>
      <c r="DI67">
        <v>-0.734032869329266</v>
      </c>
      <c r="DJ67">
        <v>0.705288091228698</v>
      </c>
      <c r="DK67">
        <v>-0.625936545264579</v>
      </c>
      <c r="DL67">
        <v>-0.723675500401332</v>
      </c>
      <c r="DM67">
        <v>-0.709980080270831</v>
      </c>
      <c r="DN67">
        <v>-0.711278295524631</v>
      </c>
      <c r="DO67">
        <v>-0.845520224772512</v>
      </c>
      <c r="DP67">
        <v>-0.701483076345077</v>
      </c>
      <c r="DQ67">
        <v>-0.757342230075993</v>
      </c>
      <c r="DR67">
        <v>-0.343837726619103</v>
      </c>
      <c r="DS67">
        <v>-0.490207635080566</v>
      </c>
      <c r="DT67">
        <v>0.459151594276713</v>
      </c>
      <c r="DU67">
        <v>-0.222391010351957</v>
      </c>
      <c r="DV67">
        <v>-0.750193581966253</v>
      </c>
      <c r="DW67">
        <v>-0.356710698201528</v>
      </c>
      <c r="DX67">
        <v>-0.222794306679457</v>
      </c>
      <c r="DY67">
        <v>-0.424097088750873</v>
      </c>
      <c r="DZ67">
        <v>-0.292282787043576</v>
      </c>
      <c r="EA67">
        <v>0.209873466251031</v>
      </c>
      <c r="EB67">
        <v>-0.820270666185965</v>
      </c>
      <c r="EC67">
        <v>-0.454435157119652</v>
      </c>
      <c r="ED67">
        <v>0.42261237180463</v>
      </c>
      <c r="EE67">
        <v>7</v>
      </c>
    </row>
    <row r="68" spans="9:135">
      <c r="I68" t="s">
        <v>77</v>
      </c>
      <c r="J68">
        <v>-0.43549914061622</v>
      </c>
      <c r="K68">
        <v>-0.284841612397679</v>
      </c>
      <c r="L68">
        <v>0.440934607562024</v>
      </c>
      <c r="M68">
        <v>0.456913180764618</v>
      </c>
      <c r="N68">
        <v>0.179981376429783</v>
      </c>
      <c r="O68">
        <v>-0.116805513007278</v>
      </c>
      <c r="P68">
        <v>-0.297795178976761</v>
      </c>
      <c r="Q68">
        <v>0.161271118667025</v>
      </c>
      <c r="R68">
        <v>0.603334366660067</v>
      </c>
      <c r="S68">
        <v>-0.0368858747885894</v>
      </c>
      <c r="T68">
        <v>0.607676404677097</v>
      </c>
      <c r="U68">
        <v>0.146706636147078</v>
      </c>
      <c r="V68">
        <v>0.508563960738456</v>
      </c>
      <c r="W68">
        <v>-1.28014866899684</v>
      </c>
      <c r="X68">
        <v>1.61136258542156</v>
      </c>
      <c r="Y68">
        <v>0.797494313808132</v>
      </c>
      <c r="Z68">
        <v>0.038920789543828</v>
      </c>
      <c r="AA68">
        <v>0.00624388465356708</v>
      </c>
      <c r="AB68">
        <v>-0.732944046876964</v>
      </c>
      <c r="AC68">
        <v>-0.605819666662716</v>
      </c>
      <c r="AD68">
        <v>-1.35252335617467</v>
      </c>
      <c r="AE68">
        <v>-0.247457740246996</v>
      </c>
      <c r="AF68">
        <v>0.838186337886003</v>
      </c>
      <c r="AG68">
        <v>0.944431792728878</v>
      </c>
      <c r="AH68">
        <v>0.761374813128267</v>
      </c>
      <c r="AI68">
        <v>-0.897962303216048</v>
      </c>
      <c r="AJ68">
        <v>-0.60214581939356</v>
      </c>
      <c r="AK68">
        <v>-0.618688032557755</v>
      </c>
      <c r="AL68">
        <v>-1.43868841698582</v>
      </c>
      <c r="AM68">
        <v>0.962212026975627</v>
      </c>
      <c r="AN68">
        <v>-6.53886994434874</v>
      </c>
      <c r="AO68">
        <v>-0.659758335395943</v>
      </c>
      <c r="AP68">
        <v>-0.0173396730055138</v>
      </c>
      <c r="AQ68">
        <v>0.2181908017955</v>
      </c>
      <c r="AR68">
        <v>-0.200151431112286</v>
      </c>
      <c r="AS68">
        <v>1.18142625204317</v>
      </c>
      <c r="AT68">
        <v>-0.595862618013057</v>
      </c>
      <c r="AU68">
        <v>0.302848043856401</v>
      </c>
      <c r="AV68">
        <v>-0.958126019078211</v>
      </c>
      <c r="AW68">
        <v>0.321813753745707</v>
      </c>
      <c r="AX68">
        <v>-1.15850004369091</v>
      </c>
      <c r="AY68">
        <v>-0.0600796834244044</v>
      </c>
      <c r="AZ68">
        <v>-0.594615242532029</v>
      </c>
      <c r="BA68">
        <v>-0.91877120607343</v>
      </c>
      <c r="BB68">
        <v>-1.31954041886788</v>
      </c>
      <c r="BC68">
        <v>0.229288721962376</v>
      </c>
      <c r="BD68">
        <v>-0.978489605722963</v>
      </c>
      <c r="BE68">
        <v>-0.683240727502864</v>
      </c>
      <c r="BF68">
        <v>-0.887105873408736</v>
      </c>
      <c r="BG68">
        <v>0.288754067192913</v>
      </c>
      <c r="BH68">
        <v>0.0820758838405534</v>
      </c>
      <c r="BI68">
        <v>0.47694904379488</v>
      </c>
      <c r="BJ68">
        <v>0.263444444328647</v>
      </c>
      <c r="BK68">
        <v>0.0256831702705463</v>
      </c>
      <c r="BL68">
        <v>0.326808732625554</v>
      </c>
      <c r="BM68">
        <v>0.115494211377961</v>
      </c>
      <c r="BN68">
        <v>-0.292282787043553</v>
      </c>
      <c r="BO68">
        <v>-0.651889379823495</v>
      </c>
      <c r="BP68">
        <v>-0.0190390596509465</v>
      </c>
      <c r="BQ68">
        <v>0.0156164625854091</v>
      </c>
      <c r="BR68">
        <v>-2.92158370857143</v>
      </c>
      <c r="BS68">
        <v>3.36952700000002</v>
      </c>
      <c r="BV68">
        <v>0.837954558930975</v>
      </c>
      <c r="BW68">
        <v>0.811156129236033</v>
      </c>
      <c r="BX68">
        <v>0.568829252562858</v>
      </c>
      <c r="BY68">
        <v>0.529076183592051</v>
      </c>
      <c r="BZ68">
        <v>0.602988479875578</v>
      </c>
      <c r="CA68">
        <v>-0.116805513007261</v>
      </c>
      <c r="CB68">
        <v>-0.304006004499476</v>
      </c>
      <c r="CC68">
        <v>-0.668724755460497</v>
      </c>
      <c r="CD68">
        <v>-0.667881772070014</v>
      </c>
      <c r="CE68">
        <v>-0.771380260772567</v>
      </c>
      <c r="CF68">
        <v>-0.813011369233835</v>
      </c>
      <c r="CG68">
        <v>-0.592296269239232</v>
      </c>
      <c r="CH68">
        <v>0.121358824665075</v>
      </c>
      <c r="CI68">
        <v>-0.422927277983006</v>
      </c>
      <c r="CJ68">
        <v>0.323535589614246</v>
      </c>
      <c r="CK68">
        <v>0.336714699998561</v>
      </c>
      <c r="CL68">
        <v>0.425065287613655</v>
      </c>
      <c r="CM68">
        <v>0.477388580708928</v>
      </c>
      <c r="CN68">
        <v>-0.520876630676857</v>
      </c>
      <c r="CO68">
        <v>0.827572180296475</v>
      </c>
      <c r="CP68">
        <v>-0.695297332638119</v>
      </c>
      <c r="CQ68">
        <v>-0.552107065234872</v>
      </c>
      <c r="CR68">
        <v>-0.620757608244976</v>
      </c>
      <c r="CS68">
        <v>-0.658880896297987</v>
      </c>
      <c r="CT68">
        <v>-0.710637263737107</v>
      </c>
      <c r="CU68">
        <v>-0.144182931326986</v>
      </c>
      <c r="CV68">
        <v>-0.494507813534706</v>
      </c>
      <c r="CW68">
        <v>0.918606937568166</v>
      </c>
      <c r="CX68">
        <v>-0.245716586069316</v>
      </c>
      <c r="CY68">
        <v>-0.206284495142009</v>
      </c>
      <c r="CZ68">
        <v>-0.0532575388229651</v>
      </c>
      <c r="DA68">
        <v>0.79365870567418</v>
      </c>
      <c r="DB68">
        <v>-0.445706301337413</v>
      </c>
      <c r="DC68">
        <v>0.802080955688887</v>
      </c>
      <c r="DD68">
        <v>0.280144466318454</v>
      </c>
      <c r="DE68">
        <v>-0.651118437155314</v>
      </c>
      <c r="DF68">
        <v>0.613817689066204</v>
      </c>
      <c r="DG68">
        <v>0.323010922624432</v>
      </c>
      <c r="DH68">
        <v>0.405153261846135</v>
      </c>
      <c r="DI68">
        <v>-0.734032869329266</v>
      </c>
      <c r="DJ68">
        <v>0.705288091228698</v>
      </c>
      <c r="DK68">
        <v>-0.625936545264579</v>
      </c>
      <c r="DL68">
        <v>-0.723675500401332</v>
      </c>
      <c r="DM68">
        <v>-0.709980080270831</v>
      </c>
      <c r="DN68">
        <v>-0.711278295524631</v>
      </c>
      <c r="DO68">
        <v>-0.845520224772512</v>
      </c>
      <c r="DP68">
        <v>-0.701483076345077</v>
      </c>
      <c r="DQ68">
        <v>-0.757342230075993</v>
      </c>
      <c r="DR68">
        <v>-0.343837726619103</v>
      </c>
      <c r="DS68">
        <v>-0.490207635080566</v>
      </c>
      <c r="DT68">
        <v>0.459151594276713</v>
      </c>
      <c r="DU68">
        <v>-0.222391010351957</v>
      </c>
      <c r="DV68">
        <v>-0.750193581966253</v>
      </c>
      <c r="DW68">
        <v>-0.356710698201528</v>
      </c>
      <c r="DX68">
        <v>-0.222794306679457</v>
      </c>
      <c r="DY68">
        <v>-0.424097088750873</v>
      </c>
      <c r="DZ68">
        <v>-0.292282787043576</v>
      </c>
      <c r="EA68">
        <v>0.209873466251031</v>
      </c>
      <c r="EB68">
        <v>-0.820270666185965</v>
      </c>
      <c r="EC68">
        <v>-0.454435157119652</v>
      </c>
      <c r="ED68">
        <v>0.42261237180463</v>
      </c>
      <c r="EE68">
        <v>7</v>
      </c>
    </row>
    <row r="69" spans="9:135">
      <c r="I69" t="s">
        <v>78</v>
      </c>
      <c r="J69">
        <v>-1.37171133373002</v>
      </c>
      <c r="K69">
        <v>-1.76020817977434</v>
      </c>
      <c r="L69">
        <v>0.437863170361955</v>
      </c>
      <c r="M69">
        <v>0.156739345473989</v>
      </c>
      <c r="N69">
        <v>-0.056345623111218</v>
      </c>
      <c r="O69">
        <v>-5.09392644837985</v>
      </c>
      <c r="P69">
        <v>0.0127460971546749</v>
      </c>
      <c r="Q69">
        <v>-0.321204818521204</v>
      </c>
      <c r="R69">
        <v>-0.296253403277799</v>
      </c>
      <c r="S69">
        <v>-0.373623688301515</v>
      </c>
      <c r="T69">
        <v>-0.50698980730983</v>
      </c>
      <c r="U69">
        <v>-0.156953364136568</v>
      </c>
      <c r="V69">
        <v>-0.425458638410882</v>
      </c>
      <c r="W69">
        <v>-1.47350889107485</v>
      </c>
      <c r="X69">
        <v>1.3773810000776</v>
      </c>
      <c r="Y69">
        <v>-0.759821372110049</v>
      </c>
      <c r="Z69">
        <v>-0.896104370551762</v>
      </c>
      <c r="AA69">
        <v>-0.710852024315724</v>
      </c>
      <c r="AB69">
        <v>0.993476374783017</v>
      </c>
      <c r="AC69">
        <v>-0.295684826867965</v>
      </c>
      <c r="AD69">
        <v>-0.970825932030835</v>
      </c>
      <c r="AE69">
        <v>1.37142482974037</v>
      </c>
      <c r="AF69">
        <v>1.8289148041427</v>
      </c>
      <c r="AG69">
        <v>-0.876620360669298</v>
      </c>
      <c r="AH69">
        <v>2.15799032448483</v>
      </c>
      <c r="AI69">
        <v>-0.727662498916193</v>
      </c>
      <c r="AJ69">
        <v>-0.907261426552528</v>
      </c>
      <c r="AK69">
        <v>-0.334228057391972</v>
      </c>
      <c r="AL69">
        <v>-0.96149968461919</v>
      </c>
      <c r="AM69">
        <v>-0.0258064528308891</v>
      </c>
      <c r="AN69">
        <v>-1.28161850909231</v>
      </c>
      <c r="AO69">
        <v>-0.508350054948131</v>
      </c>
      <c r="AP69">
        <v>-1.44329820259969</v>
      </c>
      <c r="AQ69">
        <v>0.674624107935992</v>
      </c>
      <c r="AR69">
        <v>0.148919611434953</v>
      </c>
      <c r="AS69">
        <v>-1.5259760770928</v>
      </c>
      <c r="AT69">
        <v>-1.79573749598214</v>
      </c>
      <c r="AU69">
        <v>-1.78233069389986</v>
      </c>
      <c r="AV69">
        <v>-0.661056602114725</v>
      </c>
      <c r="AW69">
        <v>-1.24855569490493</v>
      </c>
      <c r="AX69">
        <v>-1.22640957846113</v>
      </c>
      <c r="AY69">
        <v>0.0230598440682208</v>
      </c>
      <c r="AZ69">
        <v>0.0853353697315076</v>
      </c>
      <c r="BA69">
        <v>-0.702950398664635</v>
      </c>
      <c r="BB69">
        <v>-1.26615953358095</v>
      </c>
      <c r="BC69">
        <v>-0.383248136093174</v>
      </c>
      <c r="BD69">
        <v>-0.653638927448918</v>
      </c>
      <c r="BE69">
        <v>0.296731078580907</v>
      </c>
      <c r="BF69">
        <v>-0.659034616760045</v>
      </c>
      <c r="BG69">
        <v>-0.188004329065322</v>
      </c>
      <c r="BH69">
        <v>0.057816999869467</v>
      </c>
      <c r="BI69">
        <v>-0.427140760045181</v>
      </c>
      <c r="BJ69">
        <v>0.204852650901206</v>
      </c>
      <c r="BK69">
        <v>-0.739104566673685</v>
      </c>
      <c r="BL69">
        <v>0.0629992737591513</v>
      </c>
      <c r="BM69">
        <v>0.93481740542807</v>
      </c>
      <c r="BN69">
        <v>0.0621596877423193</v>
      </c>
      <c r="BO69">
        <v>-0.168674802825372</v>
      </c>
      <c r="BP69">
        <v>-0.234593964068983</v>
      </c>
      <c r="BQ69">
        <v>0.0515831279773961</v>
      </c>
      <c r="BR69">
        <v>-2.10431484588456</v>
      </c>
      <c r="BS69">
        <v>3.39052800000001</v>
      </c>
      <c r="BV69">
        <v>0.837954558930975</v>
      </c>
      <c r="BW69">
        <v>0.811156129236033</v>
      </c>
      <c r="BX69">
        <v>0.568829252562858</v>
      </c>
      <c r="BY69">
        <v>0.529076183592051</v>
      </c>
      <c r="BZ69">
        <v>0.602988479875578</v>
      </c>
      <c r="CA69">
        <v>-0.116805513007261</v>
      </c>
      <c r="CB69">
        <v>-0.304006004499476</v>
      </c>
      <c r="CC69">
        <v>-0.668724755460497</v>
      </c>
      <c r="CD69">
        <v>-0.667881772070014</v>
      </c>
      <c r="CE69">
        <v>-0.771380260772567</v>
      </c>
      <c r="CF69">
        <v>-0.813011369233835</v>
      </c>
      <c r="CG69">
        <v>-0.592296269239232</v>
      </c>
      <c r="CH69">
        <v>0.121358824665075</v>
      </c>
      <c r="CI69">
        <v>-0.422927277983006</v>
      </c>
      <c r="CJ69">
        <v>0.323535589614246</v>
      </c>
      <c r="CK69">
        <v>0.336714699998561</v>
      </c>
      <c r="CL69">
        <v>0.425065287613655</v>
      </c>
      <c r="CM69">
        <v>0.477388580708928</v>
      </c>
      <c r="CN69">
        <v>-0.520876630676857</v>
      </c>
      <c r="CO69">
        <v>0.827572180296475</v>
      </c>
      <c r="CP69">
        <v>-0.695297332638119</v>
      </c>
      <c r="CQ69">
        <v>-0.552107065234872</v>
      </c>
      <c r="CR69">
        <v>-0.620757608244976</v>
      </c>
      <c r="CS69">
        <v>-0.658880896297987</v>
      </c>
      <c r="CT69">
        <v>-0.710637263737107</v>
      </c>
      <c r="CU69">
        <v>-0.144182931326986</v>
      </c>
      <c r="CV69">
        <v>-0.494507813534706</v>
      </c>
      <c r="CW69">
        <v>0.918606937568166</v>
      </c>
      <c r="CX69">
        <v>-0.245716586069316</v>
      </c>
      <c r="CY69">
        <v>-0.206284495142009</v>
      </c>
      <c r="CZ69">
        <v>-0.0532575388229651</v>
      </c>
      <c r="DA69">
        <v>0.79365870567418</v>
      </c>
      <c r="DB69">
        <v>-0.445706301337413</v>
      </c>
      <c r="DC69">
        <v>0.802080955688887</v>
      </c>
      <c r="DD69">
        <v>0.280144466318454</v>
      </c>
      <c r="DE69">
        <v>-0.651118437155314</v>
      </c>
      <c r="DF69">
        <v>0.613817689066204</v>
      </c>
      <c r="DG69">
        <v>0.323010922624432</v>
      </c>
      <c r="DH69">
        <v>0.405153261846135</v>
      </c>
      <c r="DI69">
        <v>-0.734032869329266</v>
      </c>
      <c r="DJ69">
        <v>0.705288091228698</v>
      </c>
      <c r="DK69">
        <v>-0.625936545264579</v>
      </c>
      <c r="DL69">
        <v>-0.723675500401332</v>
      </c>
      <c r="DM69">
        <v>-0.709980080270831</v>
      </c>
      <c r="DN69">
        <v>-0.711278295524631</v>
      </c>
      <c r="DO69">
        <v>-0.845520224772512</v>
      </c>
      <c r="DP69">
        <v>-0.701483076345077</v>
      </c>
      <c r="DQ69">
        <v>-0.757342230075993</v>
      </c>
      <c r="DR69">
        <v>-0.343837726619103</v>
      </c>
      <c r="DS69">
        <v>-0.490207635080566</v>
      </c>
      <c r="DT69">
        <v>0.459151594276713</v>
      </c>
      <c r="DU69">
        <v>-0.222391010351957</v>
      </c>
      <c r="DV69">
        <v>-0.750193581966253</v>
      </c>
      <c r="DW69">
        <v>-0.356710698201528</v>
      </c>
      <c r="DX69">
        <v>-0.222794306679457</v>
      </c>
      <c r="DY69">
        <v>-0.424097088750873</v>
      </c>
      <c r="DZ69">
        <v>-0.292282787043576</v>
      </c>
      <c r="EA69">
        <v>0.209873466251031</v>
      </c>
      <c r="EB69">
        <v>-0.820270666185965</v>
      </c>
      <c r="EC69">
        <v>-0.454435157119652</v>
      </c>
      <c r="ED69">
        <v>0.42261237180463</v>
      </c>
      <c r="EE69">
        <v>7</v>
      </c>
    </row>
    <row r="70" spans="9:135">
      <c r="I70" t="s">
        <v>79</v>
      </c>
      <c r="J70">
        <v>0.92979809833472</v>
      </c>
      <c r="K70">
        <v>1.11231664674498</v>
      </c>
      <c r="L70">
        <v>-0.351496189995908</v>
      </c>
      <c r="M70">
        <v>0.0494044589155271</v>
      </c>
      <c r="N70">
        <v>-0.168737640887786</v>
      </c>
      <c r="O70">
        <v>-0.116805513007344</v>
      </c>
      <c r="P70">
        <v>-0.29779517897677</v>
      </c>
      <c r="Q70">
        <v>1.68868939439719</v>
      </c>
      <c r="R70">
        <v>0.901266424515134</v>
      </c>
      <c r="S70">
        <v>0.456329903546301</v>
      </c>
      <c r="T70">
        <v>1.34717402422852</v>
      </c>
      <c r="U70">
        <v>0.91872402062774</v>
      </c>
      <c r="V70">
        <v>1.27490773751205</v>
      </c>
      <c r="W70">
        <v>1.39412600527472</v>
      </c>
      <c r="X70">
        <v>1.20131649131235</v>
      </c>
      <c r="Y70">
        <v>0.693215538265515</v>
      </c>
      <c r="Z70">
        <v>-0.660295488589702</v>
      </c>
      <c r="AA70">
        <v>-0.790714592952269</v>
      </c>
      <c r="AB70">
        <v>-0.622202210411579</v>
      </c>
      <c r="AC70">
        <v>-0.371367803739609</v>
      </c>
      <c r="AD70">
        <v>-1.12597818286995</v>
      </c>
      <c r="AE70">
        <v>-0.192277129066427</v>
      </c>
      <c r="AF70">
        <v>-0.288931962588272</v>
      </c>
      <c r="AG70">
        <v>0.621871949957496</v>
      </c>
      <c r="AH70">
        <v>-0.319577371755011</v>
      </c>
      <c r="AI70">
        <v>-0.757059488944136</v>
      </c>
      <c r="AJ70">
        <v>-0.422749142962137</v>
      </c>
      <c r="AK70">
        <v>-0.491223050256141</v>
      </c>
      <c r="AL70">
        <v>-1.43868841698581</v>
      </c>
      <c r="AM70">
        <v>-0.322211996772675</v>
      </c>
      <c r="AN70">
        <v>-0.780927896210779</v>
      </c>
      <c r="AO70">
        <v>-0.558697516015361</v>
      </c>
      <c r="AP70">
        <v>0.930886557333753</v>
      </c>
      <c r="AQ70">
        <v>0.282780420588609</v>
      </c>
      <c r="AR70">
        <v>-0.39407978808297</v>
      </c>
      <c r="AS70">
        <v>1.19652090229933</v>
      </c>
      <c r="AT70">
        <v>-1.07346258384074</v>
      </c>
      <c r="AU70">
        <v>-0.961176235225926</v>
      </c>
      <c r="AV70">
        <v>-0.106368586760505</v>
      </c>
      <c r="AW70">
        <v>2.00385391874479</v>
      </c>
      <c r="AX70">
        <v>-1.16726256430642</v>
      </c>
      <c r="AY70">
        <v>0.265550132588435</v>
      </c>
      <c r="AZ70">
        <v>-0.386805571300943</v>
      </c>
      <c r="BA70">
        <v>-0.433184028047664</v>
      </c>
      <c r="BB70">
        <v>0.429781995313509</v>
      </c>
      <c r="BC70">
        <v>-0.899604067135134</v>
      </c>
      <c r="BD70">
        <v>-0.984272807014715</v>
      </c>
      <c r="BE70">
        <v>-0.810112568656308</v>
      </c>
      <c r="BF70">
        <v>0.405297914267212</v>
      </c>
      <c r="BG70">
        <v>-0.64425698785004</v>
      </c>
      <c r="BH70">
        <v>0.341491829252763</v>
      </c>
      <c r="BI70">
        <v>0.516835358670165</v>
      </c>
      <c r="BJ70">
        <v>1.01048981052865</v>
      </c>
      <c r="BK70">
        <v>0.408077038742591</v>
      </c>
      <c r="BL70">
        <v>-0.288746671396061</v>
      </c>
      <c r="BM70">
        <v>-0.308961468271147</v>
      </c>
      <c r="BN70">
        <v>-1.71005268618707</v>
      </c>
      <c r="BO70">
        <v>0.199567083791042</v>
      </c>
      <c r="BP70">
        <v>-0.290558085999563</v>
      </c>
      <c r="BQ70">
        <v>-0.0149007080502345</v>
      </c>
      <c r="BR70">
        <v>-1.30747770476487</v>
      </c>
      <c r="BS70">
        <v>4.67785000000001</v>
      </c>
      <c r="BV70">
        <v>0.837954558930975</v>
      </c>
      <c r="BW70">
        <v>0.811156129236033</v>
      </c>
      <c r="BX70">
        <v>0.568829252562858</v>
      </c>
      <c r="BY70">
        <v>0.529076183592051</v>
      </c>
      <c r="BZ70">
        <v>0.602988479875578</v>
      </c>
      <c r="CA70">
        <v>-0.116805513007261</v>
      </c>
      <c r="CB70">
        <v>-0.304006004499476</v>
      </c>
      <c r="CC70">
        <v>-0.668724755460497</v>
      </c>
      <c r="CD70">
        <v>-0.667881772070014</v>
      </c>
      <c r="CE70">
        <v>-0.771380260772567</v>
      </c>
      <c r="CF70">
        <v>-0.813011369233835</v>
      </c>
      <c r="CG70">
        <v>-0.592296269239232</v>
      </c>
      <c r="CH70">
        <v>0.121358824665075</v>
      </c>
      <c r="CI70">
        <v>-0.422927277983006</v>
      </c>
      <c r="CJ70">
        <v>0.323535589614246</v>
      </c>
      <c r="CK70">
        <v>0.336714699998561</v>
      </c>
      <c r="CL70">
        <v>0.425065287613655</v>
      </c>
      <c r="CM70">
        <v>0.477388580708928</v>
      </c>
      <c r="CN70">
        <v>-0.520876630676857</v>
      </c>
      <c r="CO70">
        <v>0.827572180296475</v>
      </c>
      <c r="CP70">
        <v>-0.695297332638119</v>
      </c>
      <c r="CQ70">
        <v>-0.552107065234872</v>
      </c>
      <c r="CR70">
        <v>-0.620757608244976</v>
      </c>
      <c r="CS70">
        <v>-0.658880896297987</v>
      </c>
      <c r="CT70">
        <v>-0.710637263737107</v>
      </c>
      <c r="CU70">
        <v>-0.144182931326986</v>
      </c>
      <c r="CV70">
        <v>-0.494507813534706</v>
      </c>
      <c r="CW70">
        <v>0.918606937568166</v>
      </c>
      <c r="CX70">
        <v>-0.245716586069316</v>
      </c>
      <c r="CY70">
        <v>-0.206284495142009</v>
      </c>
      <c r="CZ70">
        <v>-0.0532575388229651</v>
      </c>
      <c r="DA70">
        <v>0.79365870567418</v>
      </c>
      <c r="DB70">
        <v>-0.445706301337413</v>
      </c>
      <c r="DC70">
        <v>0.802080955688887</v>
      </c>
      <c r="DD70">
        <v>0.280144466318454</v>
      </c>
      <c r="DE70">
        <v>-0.651118437155314</v>
      </c>
      <c r="DF70">
        <v>0.613817689066204</v>
      </c>
      <c r="DG70">
        <v>0.323010922624432</v>
      </c>
      <c r="DH70">
        <v>0.405153261846135</v>
      </c>
      <c r="DI70">
        <v>-0.734032869329266</v>
      </c>
      <c r="DJ70">
        <v>0.705288091228698</v>
      </c>
      <c r="DK70">
        <v>-0.625936545264579</v>
      </c>
      <c r="DL70">
        <v>-0.723675500401332</v>
      </c>
      <c r="DM70">
        <v>-0.709980080270831</v>
      </c>
      <c r="DN70">
        <v>-0.711278295524631</v>
      </c>
      <c r="DO70">
        <v>-0.845520224772512</v>
      </c>
      <c r="DP70">
        <v>-0.701483076345077</v>
      </c>
      <c r="DQ70">
        <v>-0.757342230075993</v>
      </c>
      <c r="DR70">
        <v>-0.343837726619103</v>
      </c>
      <c r="DS70">
        <v>-0.490207635080566</v>
      </c>
      <c r="DT70">
        <v>0.459151594276713</v>
      </c>
      <c r="DU70">
        <v>-0.222391010351957</v>
      </c>
      <c r="DV70">
        <v>-0.750193581966253</v>
      </c>
      <c r="DW70">
        <v>-0.356710698201528</v>
      </c>
      <c r="DX70">
        <v>-0.222794306679457</v>
      </c>
      <c r="DY70">
        <v>-0.424097088750873</v>
      </c>
      <c r="DZ70">
        <v>-0.292282787043576</v>
      </c>
      <c r="EA70">
        <v>0.209873466251031</v>
      </c>
      <c r="EB70">
        <v>-0.820270666185965</v>
      </c>
      <c r="EC70">
        <v>-0.454435157119652</v>
      </c>
      <c r="ED70">
        <v>0.42261237180463</v>
      </c>
      <c r="EE70">
        <v>7</v>
      </c>
    </row>
    <row r="71" spans="9:135">
      <c r="I71" t="s">
        <v>80</v>
      </c>
      <c r="J71">
        <v>-0.0534444725552164</v>
      </c>
      <c r="K71">
        <v>-0.269679345940349</v>
      </c>
      <c r="L71">
        <v>-1.41421346113942</v>
      </c>
      <c r="M71">
        <v>-0.258046317836671</v>
      </c>
      <c r="N71">
        <v>-0.494370730229638</v>
      </c>
      <c r="O71">
        <v>-0.116805513007402</v>
      </c>
      <c r="P71">
        <v>-0.76360709317393</v>
      </c>
      <c r="Q71">
        <v>-0.764604537596178</v>
      </c>
      <c r="R71">
        <v>-0.348858767618285</v>
      </c>
      <c r="S71">
        <v>-0.489630991747872</v>
      </c>
      <c r="T71">
        <v>0.378619146913271</v>
      </c>
      <c r="U71">
        <v>-0.526043265683556</v>
      </c>
      <c r="V71">
        <v>-0.559319380537224</v>
      </c>
      <c r="W71">
        <v>-0.34209350472387</v>
      </c>
      <c r="X71">
        <v>0.799540735757431</v>
      </c>
      <c r="Y71">
        <v>-0.710247025175137</v>
      </c>
      <c r="Z71">
        <v>-1.4821555256754</v>
      </c>
      <c r="AA71">
        <v>-1.29697724356506</v>
      </c>
      <c r="AB71">
        <v>0.849928069422502</v>
      </c>
      <c r="AC71">
        <v>-0.0834236386361027</v>
      </c>
      <c r="AD71">
        <v>-0.757756911134384</v>
      </c>
      <c r="AE71">
        <v>-0.0720555702890615</v>
      </c>
      <c r="AF71">
        <v>-0.288937110540059</v>
      </c>
      <c r="AG71">
        <v>1.32143726858652</v>
      </c>
      <c r="AH71">
        <v>-0.773441846473941</v>
      </c>
      <c r="AI71">
        <v>-0.423048860867973</v>
      </c>
      <c r="AJ71">
        <v>0.607016031199381</v>
      </c>
      <c r="AK71">
        <v>-0.366748448770982</v>
      </c>
      <c r="AL71">
        <v>-0.00712221988605501</v>
      </c>
      <c r="AM71">
        <v>-0.421013844753224</v>
      </c>
      <c r="AN71">
        <v>-1.03127320265157</v>
      </c>
      <c r="AO71">
        <v>-0.476809712331887</v>
      </c>
      <c r="AP71">
        <v>0.402485680885148</v>
      </c>
      <c r="AQ71">
        <v>0.760743599661026</v>
      </c>
      <c r="AR71">
        <v>0.42041931119392</v>
      </c>
      <c r="AS71">
        <v>-0.549888913835706</v>
      </c>
      <c r="AT71">
        <v>-0.29197725625466</v>
      </c>
      <c r="AU71">
        <v>-0.823702061807495</v>
      </c>
      <c r="AV71">
        <v>-1.0134997584002</v>
      </c>
      <c r="AW71">
        <v>-2.73238033838545</v>
      </c>
      <c r="AX71">
        <v>-1.05115916615087</v>
      </c>
      <c r="AY71">
        <v>0.0230598440682377</v>
      </c>
      <c r="AZ71">
        <v>-0.852413890287423</v>
      </c>
      <c r="BA71">
        <v>-0.813008292270907</v>
      </c>
      <c r="BB71">
        <v>-1.060906853625</v>
      </c>
      <c r="BC71">
        <v>-0.0477671044324017</v>
      </c>
      <c r="BD71">
        <v>-0.966757968816825</v>
      </c>
      <c r="BE71">
        <v>-0.265253120060269</v>
      </c>
      <c r="BF71">
        <v>-0.532328363066333</v>
      </c>
      <c r="BG71">
        <v>0.418196534994175</v>
      </c>
      <c r="BH71">
        <v>0.113873311165834</v>
      </c>
      <c r="BI71">
        <v>-0.586686019546256</v>
      </c>
      <c r="BJ71">
        <v>-0.710644121402709</v>
      </c>
      <c r="BK71">
        <v>0.0256831702705137</v>
      </c>
      <c r="BL71">
        <v>-0.288746671396051</v>
      </c>
      <c r="BM71">
        <v>0.154765776161706</v>
      </c>
      <c r="BN71">
        <v>0.0621596877423143</v>
      </c>
      <c r="BO71">
        <v>0.300819882719096</v>
      </c>
      <c r="BP71">
        <v>-0.163815809862661</v>
      </c>
      <c r="BQ71">
        <v>0.0461336332210576</v>
      </c>
      <c r="BR71">
        <v>-1.12359221066032</v>
      </c>
      <c r="BS71">
        <v>4.70203600000001</v>
      </c>
      <c r="BV71">
        <v>0.837954558930975</v>
      </c>
      <c r="BW71">
        <v>0.811156129236033</v>
      </c>
      <c r="BX71">
        <v>0.568829252562858</v>
      </c>
      <c r="BY71">
        <v>0.529076183592051</v>
      </c>
      <c r="BZ71">
        <v>0.602988479875578</v>
      </c>
      <c r="CA71">
        <v>-0.116805513007261</v>
      </c>
      <c r="CB71">
        <v>-0.304006004499476</v>
      </c>
      <c r="CC71">
        <v>-0.668724755460497</v>
      </c>
      <c r="CD71">
        <v>-0.667881772070014</v>
      </c>
      <c r="CE71">
        <v>-0.771380260772567</v>
      </c>
      <c r="CF71">
        <v>-0.813011369233835</v>
      </c>
      <c r="CG71">
        <v>-0.592296269239232</v>
      </c>
      <c r="CH71">
        <v>0.121358824665075</v>
      </c>
      <c r="CI71">
        <v>-0.422927277983006</v>
      </c>
      <c r="CJ71">
        <v>0.323535589614246</v>
      </c>
      <c r="CK71">
        <v>0.336714699998561</v>
      </c>
      <c r="CL71">
        <v>0.425065287613655</v>
      </c>
      <c r="CM71">
        <v>0.477388580708928</v>
      </c>
      <c r="CN71">
        <v>-0.520876630676857</v>
      </c>
      <c r="CO71">
        <v>0.827572180296475</v>
      </c>
      <c r="CP71">
        <v>-0.695297332638119</v>
      </c>
      <c r="CQ71">
        <v>-0.552107065234872</v>
      </c>
      <c r="CR71">
        <v>-0.620757608244976</v>
      </c>
      <c r="CS71">
        <v>-0.658880896297987</v>
      </c>
      <c r="CT71">
        <v>-0.710637263737107</v>
      </c>
      <c r="CU71">
        <v>-0.144182931326986</v>
      </c>
      <c r="CV71">
        <v>-0.494507813534706</v>
      </c>
      <c r="CW71">
        <v>0.918606937568166</v>
      </c>
      <c r="CX71">
        <v>-0.245716586069316</v>
      </c>
      <c r="CY71">
        <v>-0.206284495142009</v>
      </c>
      <c r="CZ71">
        <v>-0.0532575388229651</v>
      </c>
      <c r="DA71">
        <v>0.79365870567418</v>
      </c>
      <c r="DB71">
        <v>-0.445706301337413</v>
      </c>
      <c r="DC71">
        <v>0.802080955688887</v>
      </c>
      <c r="DD71">
        <v>0.280144466318454</v>
      </c>
      <c r="DE71">
        <v>-0.651118437155314</v>
      </c>
      <c r="DF71">
        <v>0.613817689066204</v>
      </c>
      <c r="DG71">
        <v>0.323010922624432</v>
      </c>
      <c r="DH71">
        <v>0.405153261846135</v>
      </c>
      <c r="DI71">
        <v>-0.734032869329266</v>
      </c>
      <c r="DJ71">
        <v>0.705288091228698</v>
      </c>
      <c r="DK71">
        <v>-0.625936545264579</v>
      </c>
      <c r="DL71">
        <v>-0.723675500401332</v>
      </c>
      <c r="DM71">
        <v>-0.709980080270831</v>
      </c>
      <c r="DN71">
        <v>-0.711278295524631</v>
      </c>
      <c r="DO71">
        <v>-0.845520224772512</v>
      </c>
      <c r="DP71">
        <v>-0.701483076345077</v>
      </c>
      <c r="DQ71">
        <v>-0.757342230075993</v>
      </c>
      <c r="DR71">
        <v>-0.343837726619103</v>
      </c>
      <c r="DS71">
        <v>-0.490207635080566</v>
      </c>
      <c r="DT71">
        <v>0.459151594276713</v>
      </c>
      <c r="DU71">
        <v>-0.222391010351957</v>
      </c>
      <c r="DV71">
        <v>-0.750193581966253</v>
      </c>
      <c r="DW71">
        <v>-0.356710698201528</v>
      </c>
      <c r="DX71">
        <v>-0.222794306679457</v>
      </c>
      <c r="DY71">
        <v>-0.424097088750873</v>
      </c>
      <c r="DZ71">
        <v>-0.292282787043576</v>
      </c>
      <c r="EA71">
        <v>0.209873466251031</v>
      </c>
      <c r="EB71">
        <v>-0.820270666185965</v>
      </c>
      <c r="EC71">
        <v>-0.454435157119652</v>
      </c>
      <c r="ED71">
        <v>0.42261237180463</v>
      </c>
      <c r="EE71">
        <v>7</v>
      </c>
    </row>
    <row r="72" spans="9:135">
      <c r="I72" t="s">
        <v>81</v>
      </c>
      <c r="J72">
        <v>0.443426829100488</v>
      </c>
      <c r="K72">
        <v>0.695688780928168</v>
      </c>
      <c r="L72">
        <v>-0.0904240280109746</v>
      </c>
      <c r="M72">
        <v>0.0112005162421905</v>
      </c>
      <c r="N72">
        <v>-0.210049301475951</v>
      </c>
      <c r="O72">
        <v>-0.11680551300727</v>
      </c>
      <c r="P72">
        <v>-0.453065817042587</v>
      </c>
      <c r="Q72">
        <v>0.351517671788077</v>
      </c>
      <c r="R72">
        <v>-0.111436972106714</v>
      </c>
      <c r="S72">
        <v>0.568227845251103</v>
      </c>
      <c r="T72">
        <v>-0.955318200528213</v>
      </c>
      <c r="U72">
        <v>0.265511579945454</v>
      </c>
      <c r="V72">
        <v>-0.0824748789940485</v>
      </c>
      <c r="W72">
        <v>0.454407852383401</v>
      </c>
      <c r="X72">
        <v>0.698752961981328</v>
      </c>
      <c r="Y72">
        <v>0.1188413528002</v>
      </c>
      <c r="Z72">
        <v>-0.420192295038877</v>
      </c>
      <c r="AA72">
        <v>-0.362954591673768</v>
      </c>
      <c r="AB72">
        <v>0.692697066059392</v>
      </c>
      <c r="AC72">
        <v>0.0234477017664871</v>
      </c>
      <c r="AD72">
        <v>-0.656638471184119</v>
      </c>
      <c r="AE72">
        <v>1.90618712980362</v>
      </c>
      <c r="AF72">
        <v>0.582129790778463</v>
      </c>
      <c r="AG72">
        <v>2.43463191130344</v>
      </c>
      <c r="AH72">
        <v>1.55894931793489</v>
      </c>
      <c r="AI72">
        <v>-0.280118667973452</v>
      </c>
      <c r="AJ72">
        <v>1.73707383549183</v>
      </c>
      <c r="AK72">
        <v>-0.176111671721634</v>
      </c>
      <c r="AL72">
        <v>0.231472146297119</v>
      </c>
      <c r="AM72">
        <v>0.040061445823083</v>
      </c>
      <c r="AN72">
        <v>-0.280237283329384</v>
      </c>
      <c r="AO72">
        <v>-0.387164887030495</v>
      </c>
      <c r="AP72">
        <v>-1.72559456125032</v>
      </c>
      <c r="AQ72">
        <v>0.584198641625801</v>
      </c>
      <c r="AR72">
        <v>-0.122580088324015</v>
      </c>
      <c r="AS72">
        <v>-0.132884340153227</v>
      </c>
      <c r="AT72">
        <v>-0.972781838512935</v>
      </c>
      <c r="AU72">
        <v>2.17858626237784</v>
      </c>
      <c r="AV72">
        <v>-0.290789280811442</v>
      </c>
      <c r="AW72">
        <v>0.709869493056705</v>
      </c>
      <c r="AX72">
        <v>-0.889052534763888</v>
      </c>
      <c r="AY72">
        <v>-0.0531513894666887</v>
      </c>
      <c r="AZ72">
        <v>-0.372716858992109</v>
      </c>
      <c r="BA72">
        <v>-0.675484118483403</v>
      </c>
      <c r="BB72">
        <v>-0.570151197915653</v>
      </c>
      <c r="BC72">
        <v>-0.191253862969089</v>
      </c>
      <c r="BD72">
        <v>-0.984272807014721</v>
      </c>
      <c r="BE72">
        <v>-0.868664467423589</v>
      </c>
      <c r="BF72">
        <v>0.691292029747313</v>
      </c>
      <c r="BG72">
        <v>0.969288229593721</v>
      </c>
      <c r="BH72">
        <v>-0.543855312567686</v>
      </c>
      <c r="BI72">
        <v>-0.347368130294523</v>
      </c>
      <c r="BJ72">
        <v>-0.710644121402724</v>
      </c>
      <c r="BK72">
        <v>-0.356710698201526</v>
      </c>
      <c r="BL72">
        <v>0.194904003192308</v>
      </c>
      <c r="BM72">
        <v>0.808395244822861</v>
      </c>
      <c r="BN72">
        <v>0.416602162528126</v>
      </c>
      <c r="BO72">
        <v>0.29245074893236</v>
      </c>
      <c r="BP72">
        <v>0.290982137539934</v>
      </c>
      <c r="BQ72">
        <v>-0.0475976765884251</v>
      </c>
      <c r="BR72">
        <v>-0.939706716555815</v>
      </c>
      <c r="BS72">
        <v>4.85965700000001</v>
      </c>
      <c r="BV72">
        <v>0.837954558930975</v>
      </c>
      <c r="BW72">
        <v>0.811156129236033</v>
      </c>
      <c r="BX72">
        <v>0.568829252562858</v>
      </c>
      <c r="BY72">
        <v>0.529076183592051</v>
      </c>
      <c r="BZ72">
        <v>0.602988479875578</v>
      </c>
      <c r="CA72">
        <v>-0.116805513007261</v>
      </c>
      <c r="CB72">
        <v>-0.304006004499476</v>
      </c>
      <c r="CC72">
        <v>-0.668724755460497</v>
      </c>
      <c r="CD72">
        <v>-0.667881772070014</v>
      </c>
      <c r="CE72">
        <v>-0.771380260772567</v>
      </c>
      <c r="CF72">
        <v>-0.813011369233835</v>
      </c>
      <c r="CG72">
        <v>-0.592296269239232</v>
      </c>
      <c r="CH72">
        <v>0.121358824665075</v>
      </c>
      <c r="CI72">
        <v>-0.422927277983006</v>
      </c>
      <c r="CJ72">
        <v>0.323535589614246</v>
      </c>
      <c r="CK72">
        <v>0.336714699998561</v>
      </c>
      <c r="CL72">
        <v>0.425065287613655</v>
      </c>
      <c r="CM72">
        <v>0.477388580708928</v>
      </c>
      <c r="CN72">
        <v>-0.520876630676857</v>
      </c>
      <c r="CO72">
        <v>0.827572180296475</v>
      </c>
      <c r="CP72">
        <v>-0.695297332638119</v>
      </c>
      <c r="CQ72">
        <v>-0.552107065234872</v>
      </c>
      <c r="CR72">
        <v>-0.620757608244976</v>
      </c>
      <c r="CS72">
        <v>-0.658880896297987</v>
      </c>
      <c r="CT72">
        <v>-0.710637263737107</v>
      </c>
      <c r="CU72">
        <v>-0.144182931326986</v>
      </c>
      <c r="CV72">
        <v>-0.494507813534706</v>
      </c>
      <c r="CW72">
        <v>0.918606937568166</v>
      </c>
      <c r="CX72">
        <v>-0.245716586069316</v>
      </c>
      <c r="CY72">
        <v>-0.206284495142009</v>
      </c>
      <c r="CZ72">
        <v>-0.0532575388229651</v>
      </c>
      <c r="DA72">
        <v>0.79365870567418</v>
      </c>
      <c r="DB72">
        <v>-0.445706301337413</v>
      </c>
      <c r="DC72">
        <v>0.802080955688887</v>
      </c>
      <c r="DD72">
        <v>0.280144466318454</v>
      </c>
      <c r="DE72">
        <v>-0.651118437155314</v>
      </c>
      <c r="DF72">
        <v>0.613817689066204</v>
      </c>
      <c r="DG72">
        <v>0.323010922624432</v>
      </c>
      <c r="DH72">
        <v>0.405153261846135</v>
      </c>
      <c r="DI72">
        <v>-0.734032869329266</v>
      </c>
      <c r="DJ72">
        <v>0.705288091228698</v>
      </c>
      <c r="DK72">
        <v>-0.625936545264579</v>
      </c>
      <c r="DL72">
        <v>-0.723675500401332</v>
      </c>
      <c r="DM72">
        <v>-0.709980080270831</v>
      </c>
      <c r="DN72">
        <v>-0.711278295524631</v>
      </c>
      <c r="DO72">
        <v>-0.845520224772512</v>
      </c>
      <c r="DP72">
        <v>-0.701483076345077</v>
      </c>
      <c r="DQ72">
        <v>-0.757342230075993</v>
      </c>
      <c r="DR72">
        <v>-0.343837726619103</v>
      </c>
      <c r="DS72">
        <v>-0.490207635080566</v>
      </c>
      <c r="DT72">
        <v>0.459151594276713</v>
      </c>
      <c r="DU72">
        <v>-0.222391010351957</v>
      </c>
      <c r="DV72">
        <v>-0.750193581966253</v>
      </c>
      <c r="DW72">
        <v>-0.356710698201528</v>
      </c>
      <c r="DX72">
        <v>-0.222794306679457</v>
      </c>
      <c r="DY72">
        <v>-0.424097088750873</v>
      </c>
      <c r="DZ72">
        <v>-0.292282787043576</v>
      </c>
      <c r="EA72">
        <v>0.209873466251031</v>
      </c>
      <c r="EB72">
        <v>-0.820270666185965</v>
      </c>
      <c r="EC72">
        <v>-0.454435157119652</v>
      </c>
      <c r="ED72">
        <v>0.42261237180463</v>
      </c>
      <c r="EE72">
        <v>7</v>
      </c>
    </row>
    <row r="73" spans="9:135">
      <c r="I73" t="s">
        <v>82</v>
      </c>
      <c r="J73">
        <v>-1.71440308955056</v>
      </c>
      <c r="K73">
        <v>-1.51978591789745</v>
      </c>
      <c r="L73">
        <v>0.440934607561631</v>
      </c>
      <c r="M73">
        <v>0.0494044589155581</v>
      </c>
      <c r="N73">
        <v>-0.151119432695801</v>
      </c>
      <c r="O73">
        <v>-0.116805513007219</v>
      </c>
      <c r="P73">
        <v>0.168016735220366</v>
      </c>
      <c r="Q73">
        <v>-0.167501331318712</v>
      </c>
      <c r="R73">
        <v>1.23012111956457</v>
      </c>
      <c r="S73">
        <v>-0.341275084816573</v>
      </c>
      <c r="T73">
        <v>1.83394945475993</v>
      </c>
      <c r="U73">
        <v>0.421352921671556</v>
      </c>
      <c r="V73">
        <v>0.52882251004953</v>
      </c>
      <c r="W73">
        <v>-0.761085646840331</v>
      </c>
      <c r="X73">
        <v>0.719078339273703</v>
      </c>
      <c r="Y73">
        <v>-0.0521237866125493</v>
      </c>
      <c r="Z73">
        <v>0.0122871575652837</v>
      </c>
      <c r="AA73">
        <v>0.110817102341468</v>
      </c>
      <c r="AB73">
        <v>-0.378858226987765</v>
      </c>
      <c r="AC73">
        <v>-0.138719103031084</v>
      </c>
      <c r="AD73">
        <v>-0.603282966887992</v>
      </c>
      <c r="AE73">
        <v>1.01828247191146</v>
      </c>
      <c r="AF73">
        <v>1.22543586189831</v>
      </c>
      <c r="AG73">
        <v>2.10128900483647</v>
      </c>
      <c r="AH73">
        <v>1.66050248311904</v>
      </c>
      <c r="AI73">
        <v>-0.252749056568131</v>
      </c>
      <c r="AJ73">
        <v>-0.472189171899931</v>
      </c>
      <c r="AK73">
        <v>-0.272177655450414</v>
      </c>
      <c r="AL73">
        <v>-0.00712221988607536</v>
      </c>
      <c r="AM73">
        <v>-0.0916743514843932</v>
      </c>
      <c r="AN73">
        <v>-0.780927896210793</v>
      </c>
      <c r="AO73">
        <v>-0.378017455877287</v>
      </c>
      <c r="AP73">
        <v>0.424200785396734</v>
      </c>
      <c r="AQ73">
        <v>0.55405681952207</v>
      </c>
      <c r="AR73">
        <v>-0.0450087455357248</v>
      </c>
      <c r="AS73">
        <v>0.281807658482814</v>
      </c>
      <c r="AT73">
        <v>-0.841919908656686</v>
      </c>
      <c r="AU73">
        <v>-0.502621442011388</v>
      </c>
      <c r="AV73">
        <v>-0.671038134524703</v>
      </c>
      <c r="AW73">
        <v>1.47760566795255</v>
      </c>
      <c r="AX73">
        <v>-0.639320697221768</v>
      </c>
      <c r="AY73">
        <v>0.868311706910089</v>
      </c>
      <c r="AZ73">
        <v>-0.400366886630162</v>
      </c>
      <c r="BA73">
        <v>-1.02501219662249</v>
      </c>
      <c r="BB73">
        <v>-0.313605131050947</v>
      </c>
      <c r="BC73">
        <v>-0.474213404808574</v>
      </c>
      <c r="BD73">
        <v>-0.975829333128756</v>
      </c>
      <c r="BE73">
        <v>0.0970659175526315</v>
      </c>
      <c r="BF73">
        <v>1.37188562101646</v>
      </c>
      <c r="BG73">
        <v>0.529696482506199</v>
      </c>
      <c r="BH73">
        <v>0.457248390597392</v>
      </c>
      <c r="BI73">
        <v>0.370585537460731</v>
      </c>
      <c r="BJ73">
        <v>-1.04022295943213</v>
      </c>
      <c r="BK73">
        <v>0.0256831702705735</v>
      </c>
      <c r="BL73">
        <v>0.326808732625539</v>
      </c>
      <c r="BM73">
        <v>-0.271841770050857</v>
      </c>
      <c r="BN73">
        <v>0.0621596877422904</v>
      </c>
      <c r="BO73">
        <v>1.0152146307115</v>
      </c>
      <c r="BP73">
        <v>0.165313342002725</v>
      </c>
      <c r="BQ73">
        <v>0.0799205007105233</v>
      </c>
      <c r="BR73">
        <v>-0.82733224793637</v>
      </c>
      <c r="BS73">
        <v>6.99189100000001</v>
      </c>
      <c r="BV73">
        <v>0.837954558930975</v>
      </c>
      <c r="BW73">
        <v>0.811156129236033</v>
      </c>
      <c r="BX73">
        <v>0.568829252562858</v>
      </c>
      <c r="BY73">
        <v>0.529076183592051</v>
      </c>
      <c r="BZ73">
        <v>0.602988479875578</v>
      </c>
      <c r="CA73">
        <v>-0.116805513007261</v>
      </c>
      <c r="CB73">
        <v>-0.304006004499476</v>
      </c>
      <c r="CC73">
        <v>-0.668724755460497</v>
      </c>
      <c r="CD73">
        <v>-0.667881772070014</v>
      </c>
      <c r="CE73">
        <v>-0.771380260772567</v>
      </c>
      <c r="CF73">
        <v>-0.813011369233835</v>
      </c>
      <c r="CG73">
        <v>-0.592296269239232</v>
      </c>
      <c r="CH73">
        <v>0.121358824665075</v>
      </c>
      <c r="CI73">
        <v>-0.422927277983006</v>
      </c>
      <c r="CJ73">
        <v>0.323535589614246</v>
      </c>
      <c r="CK73">
        <v>0.336714699998561</v>
      </c>
      <c r="CL73">
        <v>0.425065287613655</v>
      </c>
      <c r="CM73">
        <v>0.477388580708928</v>
      </c>
      <c r="CN73">
        <v>-0.520876630676857</v>
      </c>
      <c r="CO73">
        <v>0.827572180296475</v>
      </c>
      <c r="CP73">
        <v>-0.695297332638119</v>
      </c>
      <c r="CQ73">
        <v>-0.552107065234872</v>
      </c>
      <c r="CR73">
        <v>-0.620757608244976</v>
      </c>
      <c r="CS73">
        <v>-0.658880896297987</v>
      </c>
      <c r="CT73">
        <v>-0.710637263737107</v>
      </c>
      <c r="CU73">
        <v>-0.144182931326986</v>
      </c>
      <c r="CV73">
        <v>-0.494507813534706</v>
      </c>
      <c r="CW73">
        <v>0.918606937568166</v>
      </c>
      <c r="CX73">
        <v>-0.245716586069316</v>
      </c>
      <c r="CY73">
        <v>-0.206284495142009</v>
      </c>
      <c r="CZ73">
        <v>-0.0532575388229651</v>
      </c>
      <c r="DA73">
        <v>0.79365870567418</v>
      </c>
      <c r="DB73">
        <v>-0.445706301337413</v>
      </c>
      <c r="DC73">
        <v>0.802080955688887</v>
      </c>
      <c r="DD73">
        <v>0.280144466318454</v>
      </c>
      <c r="DE73">
        <v>-0.651118437155314</v>
      </c>
      <c r="DF73">
        <v>0.613817689066204</v>
      </c>
      <c r="DG73">
        <v>0.323010922624432</v>
      </c>
      <c r="DH73">
        <v>0.405153261846135</v>
      </c>
      <c r="DI73">
        <v>-0.734032869329266</v>
      </c>
      <c r="DJ73">
        <v>0.705288091228698</v>
      </c>
      <c r="DK73">
        <v>-0.625936545264579</v>
      </c>
      <c r="DL73">
        <v>-0.723675500401332</v>
      </c>
      <c r="DM73">
        <v>-0.709980080270831</v>
      </c>
      <c r="DN73">
        <v>-0.711278295524631</v>
      </c>
      <c r="DO73">
        <v>-0.845520224772512</v>
      </c>
      <c r="DP73">
        <v>-0.701483076345077</v>
      </c>
      <c r="DQ73">
        <v>-0.757342230075993</v>
      </c>
      <c r="DR73">
        <v>-0.343837726619103</v>
      </c>
      <c r="DS73">
        <v>-0.490207635080566</v>
      </c>
      <c r="DT73">
        <v>0.459151594276713</v>
      </c>
      <c r="DU73">
        <v>-0.222391010351957</v>
      </c>
      <c r="DV73">
        <v>-0.750193581966253</v>
      </c>
      <c r="DW73">
        <v>-0.356710698201528</v>
      </c>
      <c r="DX73">
        <v>-0.222794306679457</v>
      </c>
      <c r="DY73">
        <v>-0.424097088750873</v>
      </c>
      <c r="DZ73">
        <v>-0.292282787043576</v>
      </c>
      <c r="EA73">
        <v>0.209873466251031</v>
      </c>
      <c r="EB73">
        <v>-0.820270666185965</v>
      </c>
      <c r="EC73">
        <v>-0.454435157119652</v>
      </c>
      <c r="ED73">
        <v>0.42261237180463</v>
      </c>
      <c r="EE73">
        <v>7</v>
      </c>
    </row>
    <row r="74" spans="9:135">
      <c r="I74" t="s">
        <v>83</v>
      </c>
      <c r="J74">
        <v>-0.665327757246032</v>
      </c>
      <c r="K74">
        <v>-0.751248536840968</v>
      </c>
      <c r="L74">
        <v>1.75858116629094</v>
      </c>
      <c r="M74">
        <v>-0.0588400453256018</v>
      </c>
      <c r="N74">
        <v>-0.1377538954467</v>
      </c>
      <c r="O74">
        <v>-3.16895930274449</v>
      </c>
      <c r="P74">
        <v>1.09964056361467</v>
      </c>
      <c r="Q74">
        <v>-0.819630232490278</v>
      </c>
      <c r="R74">
        <v>-0.450534238561838</v>
      </c>
      <c r="S74">
        <v>-0.711201418406628</v>
      </c>
      <c r="T74">
        <v>-2.34044319143692</v>
      </c>
      <c r="U74">
        <v>-0.685288558478398</v>
      </c>
      <c r="V74">
        <v>-0.631683732128615</v>
      </c>
      <c r="W74">
        <v>-2.08657936399087</v>
      </c>
      <c r="X74">
        <v>0.466205280212768</v>
      </c>
      <c r="Y74">
        <v>-1.20137248144275</v>
      </c>
      <c r="Z74">
        <v>-0.956736490135413</v>
      </c>
      <c r="AA74">
        <v>-0.87506228005663</v>
      </c>
      <c r="AB74">
        <v>0.166657339693211</v>
      </c>
      <c r="AC74">
        <v>0.0337048858214162</v>
      </c>
      <c r="AD74">
        <v>-0.491523880660198</v>
      </c>
      <c r="AE74">
        <v>0.967854136271497</v>
      </c>
      <c r="AF74">
        <v>1.68249161192365</v>
      </c>
      <c r="AG74">
        <v>-0.540850863117115</v>
      </c>
      <c r="AH74">
        <v>0.986292826819657</v>
      </c>
      <c r="AI74">
        <v>-0.233488959653273</v>
      </c>
      <c r="AJ74">
        <v>-0.52162920083772</v>
      </c>
      <c r="AK74">
        <v>-0.337966033412538</v>
      </c>
      <c r="AL74">
        <v>-0.245716586069357</v>
      </c>
      <c r="AM74">
        <v>0.171797243130536</v>
      </c>
      <c r="AN74">
        <v>-0.530582589770031</v>
      </c>
      <c r="AO74">
        <v>-0.330450813880629</v>
      </c>
      <c r="AP74">
        <v>2.3278916142458</v>
      </c>
      <c r="AQ74">
        <v>0.0244219454146555</v>
      </c>
      <c r="AR74">
        <v>0.0713482686466692</v>
      </c>
      <c r="AS74">
        <v>0.504993278292413</v>
      </c>
      <c r="AT74">
        <v>-1.06562929930781</v>
      </c>
      <c r="AU74">
        <v>-0.856917298338119</v>
      </c>
      <c r="AV74">
        <v>0.334482428013301</v>
      </c>
      <c r="AW74">
        <v>-2.23823741854338</v>
      </c>
      <c r="AX74">
        <v>0.177784350174816</v>
      </c>
      <c r="AY74">
        <v>2.0461216797225</v>
      </c>
      <c r="AZ74">
        <v>-0.354390817980246</v>
      </c>
      <c r="BA74">
        <v>-0.951388377652957</v>
      </c>
      <c r="BB74">
        <v>0.125213957600215</v>
      </c>
      <c r="BC74">
        <v>1.73495543358386</v>
      </c>
      <c r="BD74">
        <v>-0.917939488198283</v>
      </c>
      <c r="BE74">
        <v>-0.789660871112306</v>
      </c>
      <c r="BF74">
        <v>-0.344079071864237</v>
      </c>
      <c r="BG74">
        <v>1.76004073091443</v>
      </c>
      <c r="BH74">
        <v>-0.0312018707607753</v>
      </c>
      <c r="BI74">
        <v>-1.42429863192741</v>
      </c>
      <c r="BJ74">
        <v>-0.578812586190962</v>
      </c>
      <c r="BK74">
        <v>0.0256831702705354</v>
      </c>
      <c r="BL74">
        <v>0.502681705203138</v>
      </c>
      <c r="BM74">
        <v>0.537260057822679</v>
      </c>
      <c r="BN74">
        <v>0.41660216252818</v>
      </c>
      <c r="BO74">
        <v>0.625844111256455</v>
      </c>
      <c r="BP74">
        <v>0.125308298320892</v>
      </c>
      <c r="BQ74">
        <v>0.113707368199994</v>
      </c>
      <c r="BR74">
        <v>-0.479992981294464</v>
      </c>
      <c r="BS74">
        <v>6.92796400000002</v>
      </c>
      <c r="BV74">
        <v>0.837954558930975</v>
      </c>
      <c r="BW74">
        <v>0.811156129236033</v>
      </c>
      <c r="BX74">
        <v>0.568829252562858</v>
      </c>
      <c r="BY74">
        <v>0.529076183592051</v>
      </c>
      <c r="BZ74">
        <v>0.602988479875578</v>
      </c>
      <c r="CA74">
        <v>-0.116805513007261</v>
      </c>
      <c r="CB74">
        <v>-0.304006004499476</v>
      </c>
      <c r="CC74">
        <v>-0.668724755460497</v>
      </c>
      <c r="CD74">
        <v>-0.667881772070014</v>
      </c>
      <c r="CE74">
        <v>-0.771380260772567</v>
      </c>
      <c r="CF74">
        <v>-0.813011369233835</v>
      </c>
      <c r="CG74">
        <v>-0.592296269239232</v>
      </c>
      <c r="CH74">
        <v>0.121358824665075</v>
      </c>
      <c r="CI74">
        <v>-0.422927277983006</v>
      </c>
      <c r="CJ74">
        <v>0.323535589614246</v>
      </c>
      <c r="CK74">
        <v>0.336714699998561</v>
      </c>
      <c r="CL74">
        <v>0.425065287613655</v>
      </c>
      <c r="CM74">
        <v>0.477388580708928</v>
      </c>
      <c r="CN74">
        <v>-0.520876630676857</v>
      </c>
      <c r="CO74">
        <v>0.827572180296475</v>
      </c>
      <c r="CP74">
        <v>-0.695297332638119</v>
      </c>
      <c r="CQ74">
        <v>-0.552107065234872</v>
      </c>
      <c r="CR74">
        <v>-0.620757608244976</v>
      </c>
      <c r="CS74">
        <v>-0.658880896297987</v>
      </c>
      <c r="CT74">
        <v>-0.710637263737107</v>
      </c>
      <c r="CU74">
        <v>-0.144182931326986</v>
      </c>
      <c r="CV74">
        <v>-0.494507813534706</v>
      </c>
      <c r="CW74">
        <v>0.918606937568166</v>
      </c>
      <c r="CX74">
        <v>-0.245716586069316</v>
      </c>
      <c r="CY74">
        <v>-0.206284495142009</v>
      </c>
      <c r="CZ74">
        <v>-0.0532575388229651</v>
      </c>
      <c r="DA74">
        <v>0.79365870567418</v>
      </c>
      <c r="DB74">
        <v>-0.445706301337413</v>
      </c>
      <c r="DC74">
        <v>0.802080955688887</v>
      </c>
      <c r="DD74">
        <v>0.280144466318454</v>
      </c>
      <c r="DE74">
        <v>-0.651118437155314</v>
      </c>
      <c r="DF74">
        <v>0.613817689066204</v>
      </c>
      <c r="DG74">
        <v>0.323010922624432</v>
      </c>
      <c r="DH74">
        <v>0.405153261846135</v>
      </c>
      <c r="DI74">
        <v>-0.734032869329266</v>
      </c>
      <c r="DJ74">
        <v>0.705288091228698</v>
      </c>
      <c r="DK74">
        <v>-0.625936545264579</v>
      </c>
      <c r="DL74">
        <v>-0.723675500401332</v>
      </c>
      <c r="DM74">
        <v>-0.709980080270831</v>
      </c>
      <c r="DN74">
        <v>-0.711278295524631</v>
      </c>
      <c r="DO74">
        <v>-0.845520224772512</v>
      </c>
      <c r="DP74">
        <v>-0.701483076345077</v>
      </c>
      <c r="DQ74">
        <v>-0.757342230075993</v>
      </c>
      <c r="DR74">
        <v>-0.343837726619103</v>
      </c>
      <c r="DS74">
        <v>-0.490207635080566</v>
      </c>
      <c r="DT74">
        <v>0.459151594276713</v>
      </c>
      <c r="DU74">
        <v>-0.222391010351957</v>
      </c>
      <c r="DV74">
        <v>-0.750193581966253</v>
      </c>
      <c r="DW74">
        <v>-0.356710698201528</v>
      </c>
      <c r="DX74">
        <v>-0.222794306679457</v>
      </c>
      <c r="DY74">
        <v>-0.424097088750873</v>
      </c>
      <c r="DZ74">
        <v>-0.292282787043576</v>
      </c>
      <c r="EA74">
        <v>0.209873466251031</v>
      </c>
      <c r="EB74">
        <v>-0.820270666185965</v>
      </c>
      <c r="EC74">
        <v>-0.454435157119652</v>
      </c>
      <c r="ED74">
        <v>0.42261237180463</v>
      </c>
      <c r="EE74">
        <v>7</v>
      </c>
    </row>
    <row r="75" spans="9:135">
      <c r="I75" t="s">
        <v>84</v>
      </c>
      <c r="J75">
        <v>-0.00187222028979993</v>
      </c>
      <c r="K75">
        <v>-0.175472616848774</v>
      </c>
      <c r="L75">
        <v>-0.00442378641433188</v>
      </c>
      <c r="M75">
        <v>0.466009357591622</v>
      </c>
      <c r="N75">
        <v>0.27111003949186</v>
      </c>
      <c r="O75">
        <v>-0.116805513007395</v>
      </c>
      <c r="P75">
        <v>0.168016735220388</v>
      </c>
      <c r="Q75">
        <v>0.300453758693264</v>
      </c>
      <c r="R75">
        <v>-1.33922455198353</v>
      </c>
      <c r="S75">
        <v>0.682937681634245</v>
      </c>
      <c r="T75">
        <v>1.68237959009935</v>
      </c>
      <c r="U75">
        <v>-0.480048258304651</v>
      </c>
      <c r="V75">
        <v>0.427460978930509</v>
      </c>
      <c r="W75">
        <v>1.45303251769711</v>
      </c>
      <c r="X75">
        <v>0.633334199690267</v>
      </c>
      <c r="Y75">
        <v>0.819149177792565</v>
      </c>
      <c r="Z75">
        <v>0.527582297908699</v>
      </c>
      <c r="AA75">
        <v>0.607315140079938</v>
      </c>
      <c r="AB75">
        <v>-0.534664949506123</v>
      </c>
      <c r="AC75">
        <v>-0.054568512644142</v>
      </c>
      <c r="AD75">
        <v>-0.747049357063735</v>
      </c>
      <c r="AE75">
        <v>-1.03867349792195</v>
      </c>
      <c r="AF75">
        <v>-1.64996546960344</v>
      </c>
      <c r="AG75">
        <v>-0.532639021763279</v>
      </c>
      <c r="AH75">
        <v>-1.35724007932013</v>
      </c>
      <c r="AI75">
        <v>-0.139722698357227</v>
      </c>
      <c r="AJ75">
        <v>-0.643110414799162</v>
      </c>
      <c r="AK75">
        <v>-0.296474499584153</v>
      </c>
      <c r="AL75">
        <v>0.231472146297247</v>
      </c>
      <c r="AM75">
        <v>0.0400614458230011</v>
      </c>
      <c r="AN75">
        <v>-0.280237283329227</v>
      </c>
      <c r="AO75">
        <v>-0.336854015687874</v>
      </c>
      <c r="AP75">
        <v>-1.87036192466089</v>
      </c>
      <c r="AQ75">
        <v>1.52720707601108</v>
      </c>
      <c r="AR75">
        <v>-0.219544266809358</v>
      </c>
      <c r="AS75">
        <v>-0.410903587424051</v>
      </c>
      <c r="AT75">
        <v>0.0321824890036874</v>
      </c>
      <c r="AU75">
        <v>-1.02576141736883</v>
      </c>
      <c r="AV75">
        <v>-0.883977492604127</v>
      </c>
      <c r="AW75">
        <v>0.313438450019549</v>
      </c>
      <c r="AX75">
        <v>-0.220910337831024</v>
      </c>
      <c r="AY75">
        <v>-0.545060260464814</v>
      </c>
      <c r="AZ75">
        <v>0.918613440783573</v>
      </c>
      <c r="BA75">
        <v>-0.894157964541149</v>
      </c>
      <c r="BB75">
        <v>-1.67147559213201</v>
      </c>
      <c r="BC75">
        <v>-0.063341056819622</v>
      </c>
      <c r="BD75">
        <v>-0.98427280701472</v>
      </c>
      <c r="BE75">
        <v>-0.160878529626626</v>
      </c>
      <c r="BF75">
        <v>-1.08621570064173</v>
      </c>
      <c r="BG75">
        <v>-0.381527226471197</v>
      </c>
      <c r="BH75">
        <v>-0.425610660559345</v>
      </c>
      <c r="BI75">
        <v>1.76660655809599</v>
      </c>
      <c r="BJ75">
        <v>-0.381065283373313</v>
      </c>
      <c r="BK75">
        <v>0.408077038742607</v>
      </c>
      <c r="BL75">
        <v>0.326808732625546</v>
      </c>
      <c r="BM75">
        <v>-0.673702850783295</v>
      </c>
      <c r="BN75">
        <v>0.77104463731405</v>
      </c>
      <c r="BO75">
        <v>-0.930677574161996</v>
      </c>
      <c r="BP75">
        <v>-0.0332805689401868</v>
      </c>
      <c r="BQ75">
        <v>0.736039669376898</v>
      </c>
      <c r="BR75">
        <v>0.52116137549694</v>
      </c>
      <c r="BS75">
        <v>6.96045100000001</v>
      </c>
      <c r="BV75">
        <v>0.837954558930975</v>
      </c>
      <c r="BW75">
        <v>0.811156129236033</v>
      </c>
      <c r="BX75">
        <v>0.568829252562858</v>
      </c>
      <c r="BY75">
        <v>0.529076183592051</v>
      </c>
      <c r="BZ75">
        <v>0.602988479875578</v>
      </c>
      <c r="CA75">
        <v>-0.116805513007261</v>
      </c>
      <c r="CB75">
        <v>-0.304006004499476</v>
      </c>
      <c r="CC75">
        <v>-0.668724755460497</v>
      </c>
      <c r="CD75">
        <v>-0.667881772070014</v>
      </c>
      <c r="CE75">
        <v>-0.771380260772567</v>
      </c>
      <c r="CF75">
        <v>-0.813011369233835</v>
      </c>
      <c r="CG75">
        <v>-0.592296269239232</v>
      </c>
      <c r="CH75">
        <v>0.121358824665075</v>
      </c>
      <c r="CI75">
        <v>-0.422927277983006</v>
      </c>
      <c r="CJ75">
        <v>0.323535589614246</v>
      </c>
      <c r="CK75">
        <v>0.336714699998561</v>
      </c>
      <c r="CL75">
        <v>0.425065287613655</v>
      </c>
      <c r="CM75">
        <v>0.477388580708928</v>
      </c>
      <c r="CN75">
        <v>-0.520876630676857</v>
      </c>
      <c r="CO75">
        <v>0.827572180296475</v>
      </c>
      <c r="CP75">
        <v>-0.695297332638119</v>
      </c>
      <c r="CQ75">
        <v>-0.552107065234872</v>
      </c>
      <c r="CR75">
        <v>-0.620757608244976</v>
      </c>
      <c r="CS75">
        <v>-0.658880896297987</v>
      </c>
      <c r="CT75">
        <v>-0.710637263737107</v>
      </c>
      <c r="CU75">
        <v>-0.144182931326986</v>
      </c>
      <c r="CV75">
        <v>-0.494507813534706</v>
      </c>
      <c r="CW75">
        <v>0.918606937568166</v>
      </c>
      <c r="CX75">
        <v>-0.245716586069316</v>
      </c>
      <c r="CY75">
        <v>-0.206284495142009</v>
      </c>
      <c r="CZ75">
        <v>-0.0532575388229651</v>
      </c>
      <c r="DA75">
        <v>0.79365870567418</v>
      </c>
      <c r="DB75">
        <v>-0.445706301337413</v>
      </c>
      <c r="DC75">
        <v>0.802080955688887</v>
      </c>
      <c r="DD75">
        <v>0.280144466318454</v>
      </c>
      <c r="DE75">
        <v>-0.651118437155314</v>
      </c>
      <c r="DF75">
        <v>0.613817689066204</v>
      </c>
      <c r="DG75">
        <v>0.323010922624432</v>
      </c>
      <c r="DH75">
        <v>0.405153261846135</v>
      </c>
      <c r="DI75">
        <v>-0.734032869329266</v>
      </c>
      <c r="DJ75">
        <v>0.705288091228698</v>
      </c>
      <c r="DK75">
        <v>-0.625936545264579</v>
      </c>
      <c r="DL75">
        <v>-0.723675500401332</v>
      </c>
      <c r="DM75">
        <v>-0.709980080270831</v>
      </c>
      <c r="DN75">
        <v>-0.711278295524631</v>
      </c>
      <c r="DO75">
        <v>-0.845520224772512</v>
      </c>
      <c r="DP75">
        <v>-0.701483076345077</v>
      </c>
      <c r="DQ75">
        <v>-0.757342230075993</v>
      </c>
      <c r="DR75">
        <v>-0.343837726619103</v>
      </c>
      <c r="DS75">
        <v>-0.490207635080566</v>
      </c>
      <c r="DT75">
        <v>0.459151594276713</v>
      </c>
      <c r="DU75">
        <v>-0.222391010351957</v>
      </c>
      <c r="DV75">
        <v>-0.750193581966253</v>
      </c>
      <c r="DW75">
        <v>-0.356710698201528</v>
      </c>
      <c r="DX75">
        <v>-0.222794306679457</v>
      </c>
      <c r="DY75">
        <v>-0.424097088750873</v>
      </c>
      <c r="DZ75">
        <v>-0.292282787043576</v>
      </c>
      <c r="EA75">
        <v>0.209873466251031</v>
      </c>
      <c r="EB75">
        <v>-0.820270666185965</v>
      </c>
      <c r="EC75">
        <v>-0.454435157119652</v>
      </c>
      <c r="ED75">
        <v>0.42261237180463</v>
      </c>
      <c r="EE75">
        <v>7</v>
      </c>
    </row>
    <row r="76" spans="9:135">
      <c r="I76" t="s">
        <v>85</v>
      </c>
      <c r="J76">
        <v>0.835883854862745</v>
      </c>
      <c r="K76">
        <v>1.1604791401977</v>
      </c>
      <c r="L76">
        <v>-0.00442378641468106</v>
      </c>
      <c r="M76">
        <v>0.0921564900023886</v>
      </c>
      <c r="N76">
        <v>-0.0205016823068087</v>
      </c>
      <c r="O76">
        <v>-1.99544991984402</v>
      </c>
      <c r="P76">
        <v>0.478558011351802</v>
      </c>
      <c r="Q76">
        <v>0.715912041439779</v>
      </c>
      <c r="R76">
        <v>2.44348720377653</v>
      </c>
      <c r="S76">
        <v>1.36427759163753</v>
      </c>
      <c r="T76">
        <v>2.05188138565196</v>
      </c>
      <c r="U76">
        <v>1.77021340583707</v>
      </c>
      <c r="V76">
        <v>2.50331630654402</v>
      </c>
      <c r="W76">
        <v>-0.155601209667063</v>
      </c>
      <c r="X76">
        <v>0.455415773475242</v>
      </c>
      <c r="Y76">
        <v>-0.575009240269876</v>
      </c>
      <c r="Z76">
        <v>-0.678607501219878</v>
      </c>
      <c r="AA76">
        <v>-0.660397710589341</v>
      </c>
      <c r="AB76">
        <v>0.569424758791665</v>
      </c>
      <c r="AC76">
        <v>0.164234801813555</v>
      </c>
      <c r="AD76">
        <v>-0.677229921320014</v>
      </c>
      <c r="AE76">
        <v>1.27835308042477</v>
      </c>
      <c r="AF76">
        <v>1.39747268815328</v>
      </c>
      <c r="AG76">
        <v>0.608549804199226</v>
      </c>
      <c r="AH76">
        <v>1.58293128189526</v>
      </c>
      <c r="AI76">
        <v>0.0234812807634338</v>
      </c>
      <c r="AJ76">
        <v>0.796300713418366</v>
      </c>
      <c r="AK76">
        <v>-0.099856960901894</v>
      </c>
      <c r="AL76">
        <v>-0.00712221988604823</v>
      </c>
      <c r="AM76">
        <v>0.171797243130337</v>
      </c>
      <c r="AN76">
        <v>0.220453329552352</v>
      </c>
      <c r="AO76">
        <v>-0.288811707271257</v>
      </c>
      <c r="AP76">
        <v>1.83568257864985</v>
      </c>
      <c r="AQ76">
        <v>0.523914997417506</v>
      </c>
      <c r="AR76">
        <v>0.20709811852617</v>
      </c>
      <c r="AS76">
        <v>1.42557430164514</v>
      </c>
      <c r="AT76">
        <v>-0.806900518977042</v>
      </c>
      <c r="AU76">
        <v>-0.64563148818494</v>
      </c>
      <c r="AV76">
        <v>0.696194150108041</v>
      </c>
      <c r="AW76">
        <v>1.27380661061653</v>
      </c>
      <c r="AX76">
        <v>-0.168335214137945</v>
      </c>
      <c r="AY76">
        <v>-0.316426559860064</v>
      </c>
      <c r="AZ76">
        <v>-0.0886743078028372</v>
      </c>
      <c r="BA76">
        <v>-0.897836071123543</v>
      </c>
      <c r="BB76">
        <v>-0.201115775299838</v>
      </c>
      <c r="BC76">
        <v>0.667293353914246</v>
      </c>
      <c r="BD76">
        <v>-0.974284392212243</v>
      </c>
      <c r="BE76">
        <v>-0.683128001610891</v>
      </c>
      <c r="BF76">
        <v>0.82161846211801</v>
      </c>
      <c r="BG76">
        <v>0.00295535115635254</v>
      </c>
      <c r="BH76">
        <v>0.914040483436056</v>
      </c>
      <c r="BI76">
        <v>0.157858524792538</v>
      </c>
      <c r="BJ76">
        <v>0.468515721324719</v>
      </c>
      <c r="BK76">
        <v>0.408077038742515</v>
      </c>
      <c r="BL76">
        <v>0.370776975769936</v>
      </c>
      <c r="BM76">
        <v>0.0173152994185371</v>
      </c>
      <c r="BN76">
        <v>0.948265874706986</v>
      </c>
      <c r="BO76">
        <v>0.227418463441978</v>
      </c>
      <c r="BP76">
        <v>0.236019930835736</v>
      </c>
      <c r="BQ76">
        <v>0.375283116505487</v>
      </c>
      <c r="BR76">
        <v>0.562024818631282</v>
      </c>
      <c r="BS76">
        <v>5.48297900000001</v>
      </c>
      <c r="BV76">
        <v>0.837954558930975</v>
      </c>
      <c r="BW76">
        <v>0.811156129236033</v>
      </c>
      <c r="BX76">
        <v>0.568829252562858</v>
      </c>
      <c r="BY76">
        <v>0.529076183592051</v>
      </c>
      <c r="BZ76">
        <v>0.602988479875578</v>
      </c>
      <c r="CA76">
        <v>-0.116805513007261</v>
      </c>
      <c r="CB76">
        <v>-0.304006004499476</v>
      </c>
      <c r="CC76">
        <v>-0.668724755460497</v>
      </c>
      <c r="CD76">
        <v>-0.667881772070014</v>
      </c>
      <c r="CE76">
        <v>-0.771380260772567</v>
      </c>
      <c r="CF76">
        <v>-0.813011369233835</v>
      </c>
      <c r="CG76">
        <v>-0.592296269239232</v>
      </c>
      <c r="CH76">
        <v>0.121358824665075</v>
      </c>
      <c r="CI76">
        <v>-0.422927277983006</v>
      </c>
      <c r="CJ76">
        <v>0.323535589614246</v>
      </c>
      <c r="CK76">
        <v>0.336714699998561</v>
      </c>
      <c r="CL76">
        <v>0.425065287613655</v>
      </c>
      <c r="CM76">
        <v>0.477388580708928</v>
      </c>
      <c r="CN76">
        <v>-0.520876630676857</v>
      </c>
      <c r="CO76">
        <v>0.827572180296475</v>
      </c>
      <c r="CP76">
        <v>-0.695297332638119</v>
      </c>
      <c r="CQ76">
        <v>-0.552107065234872</v>
      </c>
      <c r="CR76">
        <v>-0.620757608244976</v>
      </c>
      <c r="CS76">
        <v>-0.658880896297987</v>
      </c>
      <c r="CT76">
        <v>-0.710637263737107</v>
      </c>
      <c r="CU76">
        <v>-0.144182931326986</v>
      </c>
      <c r="CV76">
        <v>-0.494507813534706</v>
      </c>
      <c r="CW76">
        <v>0.918606937568166</v>
      </c>
      <c r="CX76">
        <v>-0.245716586069316</v>
      </c>
      <c r="CY76">
        <v>-0.206284495142009</v>
      </c>
      <c r="CZ76">
        <v>-0.0532575388229651</v>
      </c>
      <c r="DA76">
        <v>0.79365870567418</v>
      </c>
      <c r="DB76">
        <v>-0.445706301337413</v>
      </c>
      <c r="DC76">
        <v>0.802080955688887</v>
      </c>
      <c r="DD76">
        <v>0.280144466318454</v>
      </c>
      <c r="DE76">
        <v>-0.651118437155314</v>
      </c>
      <c r="DF76">
        <v>0.613817689066204</v>
      </c>
      <c r="DG76">
        <v>0.323010922624432</v>
      </c>
      <c r="DH76">
        <v>0.405153261846135</v>
      </c>
      <c r="DI76">
        <v>-0.734032869329266</v>
      </c>
      <c r="DJ76">
        <v>0.705288091228698</v>
      </c>
      <c r="DK76">
        <v>-0.625936545264579</v>
      </c>
      <c r="DL76">
        <v>-0.723675500401332</v>
      </c>
      <c r="DM76">
        <v>-0.709980080270831</v>
      </c>
      <c r="DN76">
        <v>-0.711278295524631</v>
      </c>
      <c r="DO76">
        <v>-0.845520224772512</v>
      </c>
      <c r="DP76">
        <v>-0.701483076345077</v>
      </c>
      <c r="DQ76">
        <v>-0.757342230075993</v>
      </c>
      <c r="DR76">
        <v>-0.343837726619103</v>
      </c>
      <c r="DS76">
        <v>-0.490207635080566</v>
      </c>
      <c r="DT76">
        <v>0.459151594276713</v>
      </c>
      <c r="DU76">
        <v>-0.222391010351957</v>
      </c>
      <c r="DV76">
        <v>-0.750193581966253</v>
      </c>
      <c r="DW76">
        <v>-0.356710698201528</v>
      </c>
      <c r="DX76">
        <v>-0.222794306679457</v>
      </c>
      <c r="DY76">
        <v>-0.424097088750873</v>
      </c>
      <c r="DZ76">
        <v>-0.292282787043576</v>
      </c>
      <c r="EA76">
        <v>0.209873466251031</v>
      </c>
      <c r="EB76">
        <v>-0.820270666185965</v>
      </c>
      <c r="EC76">
        <v>-0.454435157119652</v>
      </c>
      <c r="ED76">
        <v>0.42261237180463</v>
      </c>
      <c r="EE76">
        <v>7</v>
      </c>
    </row>
    <row r="77" spans="9:135">
      <c r="I77" t="s">
        <v>86</v>
      </c>
      <c r="J77">
        <v>-0.266717224111197</v>
      </c>
      <c r="K77">
        <v>0.28145789105868</v>
      </c>
      <c r="L77">
        <v>0.609863653552403</v>
      </c>
      <c r="M77">
        <v>0.123993108896848</v>
      </c>
      <c r="N77">
        <v>0.00440681893016458</v>
      </c>
      <c r="O77">
        <v>-0.116805513007314</v>
      </c>
      <c r="P77">
        <v>1.25491120168039</v>
      </c>
      <c r="Q77">
        <v>0.290061011389795</v>
      </c>
      <c r="R77">
        <v>0.121340327718198</v>
      </c>
      <c r="S77">
        <v>0.504995659038079</v>
      </c>
      <c r="T77">
        <v>-0.37510116413096</v>
      </c>
      <c r="U77">
        <v>0.673379920291981</v>
      </c>
      <c r="V77">
        <v>-0.145843405913474</v>
      </c>
      <c r="W77">
        <v>1.08385984305282</v>
      </c>
      <c r="X77">
        <v>0.267535972453583</v>
      </c>
      <c r="Y77">
        <v>-1.3887848881968</v>
      </c>
      <c r="Z77">
        <v>-0.722329378277374</v>
      </c>
      <c r="AA77">
        <v>-0.65000544265243</v>
      </c>
      <c r="AB77">
        <v>0.977633250779989</v>
      </c>
      <c r="AC77">
        <v>0.313072704009733</v>
      </c>
      <c r="AD77">
        <v>-0.59906546875371</v>
      </c>
      <c r="AE77">
        <v>0.625707239497449</v>
      </c>
      <c r="AF77">
        <v>0.446705197517995</v>
      </c>
      <c r="AG77">
        <v>0.562846327074936</v>
      </c>
      <c r="AH77">
        <v>0.732449835409796</v>
      </c>
      <c r="AI77">
        <v>0.413244820961595</v>
      </c>
      <c r="AJ77">
        <v>-0.182611859549981</v>
      </c>
      <c r="AK77">
        <v>0.0896584233412788</v>
      </c>
      <c r="AL77">
        <v>1.18584961103044</v>
      </c>
      <c r="AM77">
        <v>-0.618617540714508</v>
      </c>
      <c r="AN77">
        <v>1.2218345553155</v>
      </c>
      <c r="AO77">
        <v>-0.145672704585935</v>
      </c>
      <c r="AP77">
        <v>-1.74007129759137</v>
      </c>
      <c r="AQ77">
        <v>1.60040864397751</v>
      </c>
      <c r="AR77">
        <v>-0.549222473659537</v>
      </c>
      <c r="AS77">
        <v>-1.42923494520665</v>
      </c>
      <c r="AT77">
        <v>0.861128305234755</v>
      </c>
      <c r="AU77">
        <v>2.15459748043905</v>
      </c>
      <c r="AV77">
        <v>1.6166340316277</v>
      </c>
      <c r="AW77">
        <v>-0.584114932631404</v>
      </c>
      <c r="AX77">
        <v>-0.188050885522846</v>
      </c>
      <c r="AY77">
        <v>-0.351068029648649</v>
      </c>
      <c r="AZ77">
        <v>-0.0646991913147582</v>
      </c>
      <c r="BA77">
        <v>-1.06406798245003</v>
      </c>
      <c r="BB77">
        <v>-1.53289496036716</v>
      </c>
      <c r="BC77">
        <v>0.7164634191949</v>
      </c>
      <c r="BD77">
        <v>-0.98427280701472</v>
      </c>
      <c r="BE77">
        <v>0.311587891037504</v>
      </c>
      <c r="BF77">
        <v>-0.872625158700899</v>
      </c>
      <c r="BG77">
        <v>0.718092945543698</v>
      </c>
      <c r="BH77">
        <v>0.39873648235866</v>
      </c>
      <c r="BI77">
        <v>1.00876657546546</v>
      </c>
      <c r="BJ77">
        <v>-0.0954302904144897</v>
      </c>
      <c r="BK77">
        <v>1.93765251263095</v>
      </c>
      <c r="BL77">
        <v>0.28284048948115</v>
      </c>
      <c r="BM77">
        <v>0.479428643928788</v>
      </c>
      <c r="BN77">
        <v>1.12548711209994</v>
      </c>
      <c r="BO77">
        <v>-0.266634827804543</v>
      </c>
      <c r="BP77">
        <v>0.167317172455486</v>
      </c>
      <c r="BQ77">
        <v>1.119684100225</v>
      </c>
      <c r="BR77">
        <v>0.45986621079543</v>
      </c>
      <c r="BS77">
        <v>5.462822</v>
      </c>
      <c r="BV77">
        <v>0.837954558930975</v>
      </c>
      <c r="BW77">
        <v>0.811156129236033</v>
      </c>
      <c r="BX77">
        <v>0.568829252562858</v>
      </c>
      <c r="BY77">
        <v>0.529076183592051</v>
      </c>
      <c r="BZ77">
        <v>0.602988479875578</v>
      </c>
      <c r="CA77">
        <v>-0.116805513007261</v>
      </c>
      <c r="CB77">
        <v>-0.304006004499476</v>
      </c>
      <c r="CC77">
        <v>-0.668724755460497</v>
      </c>
      <c r="CD77">
        <v>-0.667881772070014</v>
      </c>
      <c r="CE77">
        <v>-0.771380260772567</v>
      </c>
      <c r="CF77">
        <v>-0.813011369233835</v>
      </c>
      <c r="CG77">
        <v>-0.592296269239232</v>
      </c>
      <c r="CH77">
        <v>0.121358824665075</v>
      </c>
      <c r="CI77">
        <v>-0.422927277983006</v>
      </c>
      <c r="CJ77">
        <v>0.323535589614246</v>
      </c>
      <c r="CK77">
        <v>0.336714699998561</v>
      </c>
      <c r="CL77">
        <v>0.425065287613655</v>
      </c>
      <c r="CM77">
        <v>0.477388580708928</v>
      </c>
      <c r="CN77">
        <v>-0.520876630676857</v>
      </c>
      <c r="CO77">
        <v>0.827572180296475</v>
      </c>
      <c r="CP77">
        <v>-0.695297332638119</v>
      </c>
      <c r="CQ77">
        <v>-0.552107065234872</v>
      </c>
      <c r="CR77">
        <v>-0.620757608244976</v>
      </c>
      <c r="CS77">
        <v>-0.658880896297987</v>
      </c>
      <c r="CT77">
        <v>-0.710637263737107</v>
      </c>
      <c r="CU77">
        <v>-0.144182931326986</v>
      </c>
      <c r="CV77">
        <v>-0.494507813534706</v>
      </c>
      <c r="CW77">
        <v>0.918606937568166</v>
      </c>
      <c r="CX77">
        <v>-0.245716586069316</v>
      </c>
      <c r="CY77">
        <v>-0.206284495142009</v>
      </c>
      <c r="CZ77">
        <v>-0.0532575388229651</v>
      </c>
      <c r="DA77">
        <v>0.79365870567418</v>
      </c>
      <c r="DB77">
        <v>-0.445706301337413</v>
      </c>
      <c r="DC77">
        <v>0.802080955688887</v>
      </c>
      <c r="DD77">
        <v>0.280144466318454</v>
      </c>
      <c r="DE77">
        <v>-0.651118437155314</v>
      </c>
      <c r="DF77">
        <v>0.613817689066204</v>
      </c>
      <c r="DG77">
        <v>0.323010922624432</v>
      </c>
      <c r="DH77">
        <v>0.405153261846135</v>
      </c>
      <c r="DI77">
        <v>-0.734032869329266</v>
      </c>
      <c r="DJ77">
        <v>0.705288091228698</v>
      </c>
      <c r="DK77">
        <v>-0.625936545264579</v>
      </c>
      <c r="DL77">
        <v>-0.723675500401332</v>
      </c>
      <c r="DM77">
        <v>-0.709980080270831</v>
      </c>
      <c r="DN77">
        <v>-0.711278295524631</v>
      </c>
      <c r="DO77">
        <v>-0.845520224772512</v>
      </c>
      <c r="DP77">
        <v>-0.701483076345077</v>
      </c>
      <c r="DQ77">
        <v>-0.757342230075993</v>
      </c>
      <c r="DR77">
        <v>-0.343837726619103</v>
      </c>
      <c r="DS77">
        <v>-0.490207635080566</v>
      </c>
      <c r="DT77">
        <v>0.459151594276713</v>
      </c>
      <c r="DU77">
        <v>-0.222391010351957</v>
      </c>
      <c r="DV77">
        <v>-0.750193581966253</v>
      </c>
      <c r="DW77">
        <v>-0.356710698201528</v>
      </c>
      <c r="DX77">
        <v>-0.222794306679457</v>
      </c>
      <c r="DY77">
        <v>-0.424097088750873</v>
      </c>
      <c r="DZ77">
        <v>-0.292282787043576</v>
      </c>
      <c r="EA77">
        <v>0.209873466251031</v>
      </c>
      <c r="EB77">
        <v>-0.820270666185965</v>
      </c>
      <c r="EC77">
        <v>-0.454435157119652</v>
      </c>
      <c r="ED77">
        <v>0.42261237180463</v>
      </c>
      <c r="EE77">
        <v>7</v>
      </c>
    </row>
    <row r="78" spans="9:135">
      <c r="I78" t="s">
        <v>87</v>
      </c>
      <c r="J78">
        <v>2.0240479887316</v>
      </c>
      <c r="K78">
        <v>0.13072712451217</v>
      </c>
      <c r="L78">
        <v>-0.311567506397896</v>
      </c>
      <c r="M78">
        <v>0.49602674112069</v>
      </c>
      <c r="N78">
        <v>0.295411016308429</v>
      </c>
      <c r="O78">
        <v>-0.116805513007234</v>
      </c>
      <c r="P78">
        <v>0.633828649417538</v>
      </c>
      <c r="Q78">
        <v>0.255901837856385</v>
      </c>
      <c r="R78">
        <v>-0.51678140665841</v>
      </c>
      <c r="S78">
        <v>-0.454807749096029</v>
      </c>
      <c r="T78">
        <v>-1.80028847163519</v>
      </c>
      <c r="U78">
        <v>-0.421046439779827</v>
      </c>
      <c r="V78">
        <v>-0.613120871843117</v>
      </c>
      <c r="W78">
        <v>0.094754167785001</v>
      </c>
      <c r="X78">
        <v>0.688430137326429</v>
      </c>
      <c r="Y78">
        <v>1.67526913996724</v>
      </c>
      <c r="Z78">
        <v>1.43139026028845</v>
      </c>
      <c r="AA78">
        <v>1.73938584746489</v>
      </c>
      <c r="AB78">
        <v>-1.11881213370554</v>
      </c>
      <c r="AC78">
        <v>-0.160719494272548</v>
      </c>
      <c r="AD78">
        <v>-0.995676409276074</v>
      </c>
      <c r="AE78">
        <v>-0.863305212281439</v>
      </c>
      <c r="AF78">
        <v>-2.22418088000626</v>
      </c>
      <c r="AG78">
        <v>-0.415021669768164</v>
      </c>
      <c r="AH78">
        <v>-1.54545930070437</v>
      </c>
      <c r="AI78">
        <v>0.958609670445596</v>
      </c>
      <c r="AJ78">
        <v>1.17204493334561</v>
      </c>
      <c r="AK78">
        <v>-0.190315980599809</v>
      </c>
      <c r="AL78">
        <v>0.23147214629722</v>
      </c>
      <c r="AM78">
        <v>0.303533040438176</v>
      </c>
      <c r="AN78">
        <v>0.971489248874729</v>
      </c>
      <c r="AO78">
        <v>-0.151600239973203</v>
      </c>
      <c r="AP78">
        <v>0.0116137996765926</v>
      </c>
      <c r="AQ78">
        <v>1.17411715994031</v>
      </c>
      <c r="AR78">
        <v>0.207098118526166</v>
      </c>
      <c r="AS78">
        <v>0.057369863891974</v>
      </c>
      <c r="AT78">
        <v>1.23320932058105</v>
      </c>
      <c r="AU78">
        <v>-1.56735430190994</v>
      </c>
      <c r="AV78">
        <v>0.399837699745268</v>
      </c>
      <c r="AW78">
        <v>-0.549217833772497</v>
      </c>
      <c r="AX78">
        <v>0.00472456801844002</v>
      </c>
      <c r="AY78">
        <v>0.154697429264924</v>
      </c>
      <c r="AZ78">
        <v>0.280235140422431</v>
      </c>
      <c r="BA78">
        <v>-1.90280736879039</v>
      </c>
      <c r="BB78">
        <v>0.100578961677654</v>
      </c>
      <c r="BC78">
        <v>1.48427122289255</v>
      </c>
      <c r="BD78">
        <v>-0.969335624249728</v>
      </c>
      <c r="BE78">
        <v>-0.637629684450013</v>
      </c>
      <c r="BF78">
        <v>-0.945028732240148</v>
      </c>
      <c r="BG78">
        <v>-0.0239584292775116</v>
      </c>
      <c r="BH78">
        <v>0.754979075446528</v>
      </c>
      <c r="BI78">
        <v>0.317403784293658</v>
      </c>
      <c r="BJ78">
        <v>0.490487643860018</v>
      </c>
      <c r="BK78">
        <v>0.408077038742689</v>
      </c>
      <c r="BL78">
        <v>0.32680873262555</v>
      </c>
      <c r="BM78">
        <v>-0.703291016031289</v>
      </c>
      <c r="BN78">
        <v>0.948265874706999</v>
      </c>
      <c r="BO78">
        <v>0.59538595222932</v>
      </c>
      <c r="BP78">
        <v>0.50732426106442</v>
      </c>
      <c r="BQ78">
        <v>2.21830224310827</v>
      </c>
      <c r="BR78">
        <v>0.51094551471337</v>
      </c>
      <c r="BS78">
        <v>6.77747545454546</v>
      </c>
      <c r="BV78">
        <v>0.837954558930975</v>
      </c>
      <c r="BW78">
        <v>0.811156129236033</v>
      </c>
      <c r="BX78">
        <v>0.568829252562858</v>
      </c>
      <c r="BY78">
        <v>0.529076183592051</v>
      </c>
      <c r="BZ78">
        <v>0.602988479875578</v>
      </c>
      <c r="CA78">
        <v>-0.116805513007261</v>
      </c>
      <c r="CB78">
        <v>-0.304006004499476</v>
      </c>
      <c r="CC78">
        <v>-0.668724755460497</v>
      </c>
      <c r="CD78">
        <v>-0.667881772070014</v>
      </c>
      <c r="CE78">
        <v>-0.771380260772567</v>
      </c>
      <c r="CF78">
        <v>-0.813011369233835</v>
      </c>
      <c r="CG78">
        <v>-0.592296269239232</v>
      </c>
      <c r="CH78">
        <v>0.121358824665075</v>
      </c>
      <c r="CI78">
        <v>-0.422927277983006</v>
      </c>
      <c r="CJ78">
        <v>0.323535589614246</v>
      </c>
      <c r="CK78">
        <v>0.336714699998561</v>
      </c>
      <c r="CL78">
        <v>0.425065287613655</v>
      </c>
      <c r="CM78">
        <v>0.477388580708928</v>
      </c>
      <c r="CN78">
        <v>-0.520876630676857</v>
      </c>
      <c r="CO78">
        <v>0.827572180296475</v>
      </c>
      <c r="CP78">
        <v>-0.695297332638119</v>
      </c>
      <c r="CQ78">
        <v>-0.552107065234872</v>
      </c>
      <c r="CR78">
        <v>-0.620757608244976</v>
      </c>
      <c r="CS78">
        <v>-0.658880896297987</v>
      </c>
      <c r="CT78">
        <v>-0.710637263737107</v>
      </c>
      <c r="CU78">
        <v>-0.144182931326986</v>
      </c>
      <c r="CV78">
        <v>-0.494507813534706</v>
      </c>
      <c r="CW78">
        <v>0.918606937568166</v>
      </c>
      <c r="CX78">
        <v>-0.245716586069316</v>
      </c>
      <c r="CY78">
        <v>-0.206284495142009</v>
      </c>
      <c r="CZ78">
        <v>-0.0532575388229651</v>
      </c>
      <c r="DA78">
        <v>0.79365870567418</v>
      </c>
      <c r="DB78">
        <v>-0.445706301337413</v>
      </c>
      <c r="DC78">
        <v>0.802080955688887</v>
      </c>
      <c r="DD78">
        <v>0.280144466318454</v>
      </c>
      <c r="DE78">
        <v>-0.651118437155314</v>
      </c>
      <c r="DF78">
        <v>0.613817689066204</v>
      </c>
      <c r="DG78">
        <v>0.323010922624432</v>
      </c>
      <c r="DH78">
        <v>0.405153261846135</v>
      </c>
      <c r="DI78">
        <v>-0.734032869329266</v>
      </c>
      <c r="DJ78">
        <v>0.705288091228698</v>
      </c>
      <c r="DK78">
        <v>-0.625936545264579</v>
      </c>
      <c r="DL78">
        <v>-0.723675500401332</v>
      </c>
      <c r="DM78">
        <v>-0.709980080270831</v>
      </c>
      <c r="DN78">
        <v>-0.711278295524631</v>
      </c>
      <c r="DO78">
        <v>-0.845520224772512</v>
      </c>
      <c r="DP78">
        <v>-0.701483076345077</v>
      </c>
      <c r="DQ78">
        <v>-0.757342230075993</v>
      </c>
      <c r="DR78">
        <v>-0.343837726619103</v>
      </c>
      <c r="DS78">
        <v>-0.490207635080566</v>
      </c>
      <c r="DT78">
        <v>0.459151594276713</v>
      </c>
      <c r="DU78">
        <v>-0.222391010351957</v>
      </c>
      <c r="DV78">
        <v>-0.750193581966253</v>
      </c>
      <c r="DW78">
        <v>-0.356710698201528</v>
      </c>
      <c r="DX78">
        <v>-0.222794306679457</v>
      </c>
      <c r="DY78">
        <v>-0.424097088750873</v>
      </c>
      <c r="DZ78">
        <v>-0.292282787043576</v>
      </c>
      <c r="EA78">
        <v>0.209873466251031</v>
      </c>
      <c r="EB78">
        <v>-0.820270666185965</v>
      </c>
      <c r="EC78">
        <v>-0.454435157119652</v>
      </c>
      <c r="ED78">
        <v>0.42261237180463</v>
      </c>
      <c r="EE78">
        <v>7</v>
      </c>
    </row>
    <row r="79" spans="9:135">
      <c r="I79" t="s">
        <v>88</v>
      </c>
      <c r="J79">
        <v>0.0536558581437087</v>
      </c>
      <c r="K79">
        <v>0.928306935069662</v>
      </c>
      <c r="L79">
        <v>-0.925854946365809</v>
      </c>
      <c r="M79">
        <v>0.884433491633067</v>
      </c>
      <c r="N79">
        <v>0.594920555572476</v>
      </c>
      <c r="O79">
        <v>-0.116805513007475</v>
      </c>
      <c r="P79">
        <v>0.323287373286084</v>
      </c>
      <c r="Q79">
        <v>0.436425180533403</v>
      </c>
      <c r="R79">
        <v>-0.168200225852695</v>
      </c>
      <c r="S79">
        <v>0.598039513965023</v>
      </c>
      <c r="T79">
        <v>1.68221975736673</v>
      </c>
      <c r="U79">
        <v>0.118979820026409</v>
      </c>
      <c r="V79">
        <v>0.5079419090324</v>
      </c>
      <c r="W79">
        <v>1.41116083998531</v>
      </c>
      <c r="X79">
        <v>1.13889822029362</v>
      </c>
      <c r="Y79">
        <v>1.63888408268112</v>
      </c>
      <c r="Z79">
        <v>1.58513996536082</v>
      </c>
      <c r="AA79">
        <v>1.50800996195682</v>
      </c>
      <c r="AB79">
        <v>-0.478285832473263</v>
      </c>
      <c r="AC79">
        <v>-0.102411208589348</v>
      </c>
      <c r="AD79">
        <v>-1.03004394330683</v>
      </c>
      <c r="AE79">
        <v>-1.03874126655717</v>
      </c>
      <c r="AF79">
        <v>-1.38242384209522</v>
      </c>
      <c r="AG79">
        <v>-0.343461337969761</v>
      </c>
      <c r="AH79">
        <v>-1.10214863215937</v>
      </c>
      <c r="AI79">
        <v>0.569859819558746</v>
      </c>
      <c r="AJ79">
        <v>-1.01037920119422</v>
      </c>
      <c r="AK79">
        <v>-0.252740180143428</v>
      </c>
      <c r="AL79">
        <v>0.470066512480496</v>
      </c>
      <c r="AM79">
        <v>0.237665141784063</v>
      </c>
      <c r="AN79">
        <v>0.470798635993057</v>
      </c>
      <c r="AO79">
        <v>-0.195507909508587</v>
      </c>
      <c r="AP79">
        <v>0.474869362590435</v>
      </c>
      <c r="AQ79">
        <v>1.1827291091117</v>
      </c>
      <c r="AR79">
        <v>-0.161365759718155</v>
      </c>
      <c r="AS79">
        <v>0.698207404845438</v>
      </c>
      <c r="AT79">
        <v>0.264877117794889</v>
      </c>
      <c r="AU79">
        <v>-0.431577741654216</v>
      </c>
      <c r="AV79">
        <v>0.908658197120321</v>
      </c>
      <c r="AW79">
        <v>-0.730682747838822</v>
      </c>
      <c r="AX79">
        <v>-0.293201132909001</v>
      </c>
      <c r="AY79">
        <v>-0.233287032367419</v>
      </c>
      <c r="AZ79">
        <v>0.984223038723349</v>
      </c>
      <c r="BA79">
        <v>-1.00805589395046</v>
      </c>
      <c r="BB79">
        <v>-0.521658113709618</v>
      </c>
      <c r="BC79">
        <v>1.26190904879062</v>
      </c>
      <c r="BD79">
        <v>-0.930133781207753</v>
      </c>
      <c r="BE79">
        <v>0.698525649983461</v>
      </c>
      <c r="BF79">
        <v>0.137404692171896</v>
      </c>
      <c r="BG79">
        <v>-0.270027278959222</v>
      </c>
      <c r="BH79">
        <v>-0.879088393819888</v>
      </c>
      <c r="BI79">
        <v>-0.147936555918018</v>
      </c>
      <c r="BJ79">
        <v>0.0217532964404108</v>
      </c>
      <c r="BK79">
        <v>0.790470907214614</v>
      </c>
      <c r="BL79">
        <v>0.150935760047935</v>
      </c>
      <c r="BM79">
        <v>-0.47357926037843</v>
      </c>
      <c r="BN79">
        <v>1.12548711209992</v>
      </c>
      <c r="BO79">
        <v>-0.443484228642307</v>
      </c>
      <c r="BP79">
        <v>0.16166350796378</v>
      </c>
      <c r="BQ79">
        <v>2.29568506864862</v>
      </c>
      <c r="BR79">
        <v>0.796989616653757</v>
      </c>
      <c r="BS79">
        <v>6.56897090909092</v>
      </c>
      <c r="BV79">
        <v>0.837954558930975</v>
      </c>
      <c r="BW79">
        <v>0.811156129236033</v>
      </c>
      <c r="BX79">
        <v>0.568829252562858</v>
      </c>
      <c r="BY79">
        <v>0.529076183592051</v>
      </c>
      <c r="BZ79">
        <v>0.602988479875578</v>
      </c>
      <c r="CA79">
        <v>-0.116805513007261</v>
      </c>
      <c r="CB79">
        <v>-0.304006004499476</v>
      </c>
      <c r="CC79">
        <v>-0.668724755460497</v>
      </c>
      <c r="CD79">
        <v>-0.667881772070014</v>
      </c>
      <c r="CE79">
        <v>-0.771380260772567</v>
      </c>
      <c r="CF79">
        <v>-0.813011369233835</v>
      </c>
      <c r="CG79">
        <v>-0.592296269239232</v>
      </c>
      <c r="CH79">
        <v>0.121358824665075</v>
      </c>
      <c r="CI79">
        <v>-0.422927277983006</v>
      </c>
      <c r="CJ79">
        <v>0.323535589614246</v>
      </c>
      <c r="CK79">
        <v>0.336714699998561</v>
      </c>
      <c r="CL79">
        <v>0.425065287613655</v>
      </c>
      <c r="CM79">
        <v>0.477388580708928</v>
      </c>
      <c r="CN79">
        <v>-0.520876630676857</v>
      </c>
      <c r="CO79">
        <v>0.827572180296475</v>
      </c>
      <c r="CP79">
        <v>-0.695297332638119</v>
      </c>
      <c r="CQ79">
        <v>-0.552107065234872</v>
      </c>
      <c r="CR79">
        <v>-0.620757608244976</v>
      </c>
      <c r="CS79">
        <v>-0.658880896297987</v>
      </c>
      <c r="CT79">
        <v>-0.710637263737107</v>
      </c>
      <c r="CU79">
        <v>-0.144182931326986</v>
      </c>
      <c r="CV79">
        <v>-0.494507813534706</v>
      </c>
      <c r="CW79">
        <v>0.918606937568166</v>
      </c>
      <c r="CX79">
        <v>-0.245716586069316</v>
      </c>
      <c r="CY79">
        <v>-0.206284495142009</v>
      </c>
      <c r="CZ79">
        <v>-0.0532575388229651</v>
      </c>
      <c r="DA79">
        <v>0.79365870567418</v>
      </c>
      <c r="DB79">
        <v>-0.445706301337413</v>
      </c>
      <c r="DC79">
        <v>0.802080955688887</v>
      </c>
      <c r="DD79">
        <v>0.280144466318454</v>
      </c>
      <c r="DE79">
        <v>-0.651118437155314</v>
      </c>
      <c r="DF79">
        <v>0.613817689066204</v>
      </c>
      <c r="DG79">
        <v>0.323010922624432</v>
      </c>
      <c r="DH79">
        <v>0.405153261846135</v>
      </c>
      <c r="DI79">
        <v>-0.734032869329266</v>
      </c>
      <c r="DJ79">
        <v>0.705288091228698</v>
      </c>
      <c r="DK79">
        <v>-0.625936545264579</v>
      </c>
      <c r="DL79">
        <v>-0.723675500401332</v>
      </c>
      <c r="DM79">
        <v>-0.709980080270831</v>
      </c>
      <c r="DN79">
        <v>-0.711278295524631</v>
      </c>
      <c r="DO79">
        <v>-0.845520224772512</v>
      </c>
      <c r="DP79">
        <v>-0.701483076345077</v>
      </c>
      <c r="DQ79">
        <v>-0.757342230075993</v>
      </c>
      <c r="DR79">
        <v>-0.343837726619103</v>
      </c>
      <c r="DS79">
        <v>-0.490207635080566</v>
      </c>
      <c r="DT79">
        <v>0.459151594276713</v>
      </c>
      <c r="DU79">
        <v>-0.222391010351957</v>
      </c>
      <c r="DV79">
        <v>-0.750193581966253</v>
      </c>
      <c r="DW79">
        <v>-0.356710698201528</v>
      </c>
      <c r="DX79">
        <v>-0.222794306679457</v>
      </c>
      <c r="DY79">
        <v>-0.424097088750873</v>
      </c>
      <c r="DZ79">
        <v>-0.292282787043576</v>
      </c>
      <c r="EA79">
        <v>0.209873466251031</v>
      </c>
      <c r="EB79">
        <v>-0.820270666185965</v>
      </c>
      <c r="EC79">
        <v>-0.454435157119652</v>
      </c>
      <c r="ED79">
        <v>0.42261237180463</v>
      </c>
      <c r="EE79">
        <v>7</v>
      </c>
    </row>
    <row r="80" spans="9:135">
      <c r="I80" t="s">
        <v>89</v>
      </c>
      <c r="J80">
        <v>-0.176905318887601</v>
      </c>
      <c r="K80">
        <v>-0.26187523820495</v>
      </c>
      <c r="L80">
        <v>-0.00442378641503024</v>
      </c>
      <c r="M80">
        <v>0.404155355168099</v>
      </c>
      <c r="N80">
        <v>0.248631635936543</v>
      </c>
      <c r="O80">
        <v>-0.116805513007285</v>
      </c>
      <c r="P80">
        <v>-0.453065817042528</v>
      </c>
      <c r="Q80">
        <v>0.481024011596194</v>
      </c>
      <c r="R80">
        <v>0.370191060381569</v>
      </c>
      <c r="S80">
        <v>0.0917996581396858</v>
      </c>
      <c r="T80">
        <v>0.26822800626828</v>
      </c>
      <c r="U80">
        <v>-0.243712448438433</v>
      </c>
      <c r="V80">
        <v>-0.588448147925758</v>
      </c>
      <c r="W80">
        <v>-0.925872700839574</v>
      </c>
      <c r="X80">
        <v>1.09288153682166</v>
      </c>
      <c r="Y80">
        <v>1.06829638606964</v>
      </c>
      <c r="Z80">
        <v>0.0336697142330118</v>
      </c>
      <c r="AA80">
        <v>-0.279888366988759</v>
      </c>
      <c r="AB80">
        <v>-0.261155017854406</v>
      </c>
      <c r="AC80">
        <v>-0.0580887564651088</v>
      </c>
      <c r="AD80">
        <v>-0.929670717742419</v>
      </c>
      <c r="AE80">
        <v>0.255182226749416</v>
      </c>
      <c r="AF80">
        <v>0.195817193988491</v>
      </c>
      <c r="AG80">
        <v>-0.937879732961105</v>
      </c>
      <c r="AH80">
        <v>-0.165494705003132</v>
      </c>
      <c r="AI80">
        <v>-0.137188475078949</v>
      </c>
      <c r="AJ80">
        <v>-1.61496012649069</v>
      </c>
      <c r="AK80">
        <v>-0.209753455906804</v>
      </c>
      <c r="AL80">
        <v>-0.00712221988610926</v>
      </c>
      <c r="AM80">
        <v>-0.190476199465024</v>
      </c>
      <c r="AN80">
        <v>0.220453329552274</v>
      </c>
      <c r="AO80">
        <v>-0.231658557426039</v>
      </c>
      <c r="AP80">
        <v>0.858502875628458</v>
      </c>
      <c r="AQ80">
        <v>1.33774419421723</v>
      </c>
      <c r="AR80">
        <v>1.09916856059134</v>
      </c>
      <c r="AS80">
        <v>0.999197941658177</v>
      </c>
      <c r="AT80">
        <v>1.03875955156966</v>
      </c>
      <c r="AU80">
        <v>-0.189844631347958</v>
      </c>
      <c r="AV80">
        <v>3.68637607349568</v>
      </c>
      <c r="AW80">
        <v>0.511653971538135</v>
      </c>
      <c r="AX80">
        <v>-0.483785956296411</v>
      </c>
      <c r="AY80">
        <v>0.999949292106776</v>
      </c>
      <c r="AZ80">
        <v>0.55041468528991</v>
      </c>
      <c r="BA80">
        <v>-1.12644157604499</v>
      </c>
      <c r="BB80">
        <v>0.338177131492784</v>
      </c>
      <c r="BC80">
        <v>0.582301943390036</v>
      </c>
      <c r="BD80">
        <v>0.537072648226773</v>
      </c>
      <c r="BE80">
        <v>0.728103927142013</v>
      </c>
      <c r="BF80">
        <v>0.611648098854118</v>
      </c>
      <c r="BG80">
        <v>-0.304630710945647</v>
      </c>
      <c r="BH80">
        <v>-0.384701065374281</v>
      </c>
      <c r="BI80">
        <v>-0.267595500543964</v>
      </c>
      <c r="BJ80">
        <v>0.351332134469816</v>
      </c>
      <c r="BK80">
        <v>0.408077038742656</v>
      </c>
      <c r="BL80">
        <v>-0.596524373406871</v>
      </c>
      <c r="BM80">
        <v>-0.0652625799554819</v>
      </c>
      <c r="BN80">
        <v>1.12548711209991</v>
      </c>
      <c r="BO80">
        <v>-0.0265367273653786</v>
      </c>
      <c r="BP80">
        <v>-0.343516462251008</v>
      </c>
      <c r="BQ80">
        <v>0.715331589302728</v>
      </c>
      <c r="BR80">
        <v>1.20562404799718</v>
      </c>
      <c r="BS80">
        <v>5.78284</v>
      </c>
      <c r="BV80">
        <v>0.837954558930975</v>
      </c>
      <c r="BW80">
        <v>0.811156129236033</v>
      </c>
      <c r="BX80">
        <v>0.568829252562858</v>
      </c>
      <c r="BY80">
        <v>0.529076183592051</v>
      </c>
      <c r="BZ80">
        <v>0.602988479875578</v>
      </c>
      <c r="CA80">
        <v>-0.116805513007261</v>
      </c>
      <c r="CB80">
        <v>-0.304006004499476</v>
      </c>
      <c r="CC80">
        <v>-0.668724755460497</v>
      </c>
      <c r="CD80">
        <v>-0.667881772070014</v>
      </c>
      <c r="CE80">
        <v>-0.771380260772567</v>
      </c>
      <c r="CF80">
        <v>-0.813011369233835</v>
      </c>
      <c r="CG80">
        <v>-0.592296269239232</v>
      </c>
      <c r="CH80">
        <v>0.121358824665075</v>
      </c>
      <c r="CI80">
        <v>-0.422927277983006</v>
      </c>
      <c r="CJ80">
        <v>0.323535589614246</v>
      </c>
      <c r="CK80">
        <v>0.336714699998561</v>
      </c>
      <c r="CL80">
        <v>0.425065287613655</v>
      </c>
      <c r="CM80">
        <v>0.477388580708928</v>
      </c>
      <c r="CN80">
        <v>-0.520876630676857</v>
      </c>
      <c r="CO80">
        <v>0.827572180296475</v>
      </c>
      <c r="CP80">
        <v>-0.695297332638119</v>
      </c>
      <c r="CQ80">
        <v>-0.552107065234872</v>
      </c>
      <c r="CR80">
        <v>-0.620757608244976</v>
      </c>
      <c r="CS80">
        <v>-0.658880896297987</v>
      </c>
      <c r="CT80">
        <v>-0.710637263737107</v>
      </c>
      <c r="CU80">
        <v>-0.144182931326986</v>
      </c>
      <c r="CV80">
        <v>-0.494507813534706</v>
      </c>
      <c r="CW80">
        <v>0.918606937568166</v>
      </c>
      <c r="CX80">
        <v>-0.245716586069316</v>
      </c>
      <c r="CY80">
        <v>-0.206284495142009</v>
      </c>
      <c r="CZ80">
        <v>-0.0532575388229651</v>
      </c>
      <c r="DA80">
        <v>0.79365870567418</v>
      </c>
      <c r="DB80">
        <v>-0.445706301337413</v>
      </c>
      <c r="DC80">
        <v>0.802080955688887</v>
      </c>
      <c r="DD80">
        <v>0.280144466318454</v>
      </c>
      <c r="DE80">
        <v>-0.651118437155314</v>
      </c>
      <c r="DF80">
        <v>0.613817689066204</v>
      </c>
      <c r="DG80">
        <v>0.323010922624432</v>
      </c>
      <c r="DH80">
        <v>0.405153261846135</v>
      </c>
      <c r="DI80">
        <v>-0.734032869329266</v>
      </c>
      <c r="DJ80">
        <v>0.705288091228698</v>
      </c>
      <c r="DK80">
        <v>-0.625936545264579</v>
      </c>
      <c r="DL80">
        <v>-0.723675500401332</v>
      </c>
      <c r="DM80">
        <v>-0.709980080270831</v>
      </c>
      <c r="DN80">
        <v>-0.711278295524631</v>
      </c>
      <c r="DO80">
        <v>-0.845520224772512</v>
      </c>
      <c r="DP80">
        <v>-0.701483076345077</v>
      </c>
      <c r="DQ80">
        <v>-0.757342230075993</v>
      </c>
      <c r="DR80">
        <v>-0.343837726619103</v>
      </c>
      <c r="DS80">
        <v>-0.490207635080566</v>
      </c>
      <c r="DT80">
        <v>0.459151594276713</v>
      </c>
      <c r="DU80">
        <v>-0.222391010351957</v>
      </c>
      <c r="DV80">
        <v>-0.750193581966253</v>
      </c>
      <c r="DW80">
        <v>-0.356710698201528</v>
      </c>
      <c r="DX80">
        <v>-0.222794306679457</v>
      </c>
      <c r="DY80">
        <v>-0.424097088750873</v>
      </c>
      <c r="DZ80">
        <v>-0.292282787043576</v>
      </c>
      <c r="EA80">
        <v>0.209873466251031</v>
      </c>
      <c r="EB80">
        <v>-0.820270666185965</v>
      </c>
      <c r="EC80">
        <v>-0.454435157119652</v>
      </c>
      <c r="ED80">
        <v>0.42261237180463</v>
      </c>
      <c r="EE80">
        <v>7</v>
      </c>
    </row>
    <row r="81" spans="9:135">
      <c r="I81" t="s">
        <v>90</v>
      </c>
      <c r="J81">
        <v>-1.54552349832533</v>
      </c>
      <c r="K81">
        <v>-1.54291952297024</v>
      </c>
      <c r="L81">
        <v>0.917007373536491</v>
      </c>
      <c r="M81">
        <v>0.318651292994401</v>
      </c>
      <c r="N81">
        <v>0.17998137642978</v>
      </c>
      <c r="O81">
        <v>-0.116805513007395</v>
      </c>
      <c r="P81">
        <v>0.0127460971546705</v>
      </c>
      <c r="Q81">
        <v>-0.325354241223821</v>
      </c>
      <c r="R81">
        <v>-0.463383729496999</v>
      </c>
      <c r="S81">
        <v>-1.11958991717346</v>
      </c>
      <c r="T81">
        <v>-0.543228246863449</v>
      </c>
      <c r="U81">
        <v>-0.390640053891357</v>
      </c>
      <c r="V81">
        <v>-0.740952497433996</v>
      </c>
      <c r="W81">
        <v>-2.07209840465844</v>
      </c>
      <c r="X81">
        <v>0.842320841726968</v>
      </c>
      <c r="Y81">
        <v>0.0922396243453764</v>
      </c>
      <c r="Z81">
        <v>-1.01056001207025</v>
      </c>
      <c r="AA81">
        <v>-0.797112097938862</v>
      </c>
      <c r="AB81">
        <v>0.220107879258905</v>
      </c>
      <c r="AC81">
        <v>-0.0444834898056971</v>
      </c>
      <c r="AD81">
        <v>-0.760064076415733</v>
      </c>
      <c r="AE81">
        <v>1.96504418944176</v>
      </c>
      <c r="AF81">
        <v>1.87909703800518</v>
      </c>
      <c r="AG81">
        <v>1.72341574143829</v>
      </c>
      <c r="AH81">
        <v>1.63961262468153</v>
      </c>
      <c r="AI81">
        <v>-0.706375023378727</v>
      </c>
      <c r="AJ81">
        <v>0.786412707630809</v>
      </c>
      <c r="AK81">
        <v>-0.283391583512142</v>
      </c>
      <c r="AL81">
        <v>-0.245716586069303</v>
      </c>
      <c r="AM81">
        <v>0.303533040437953</v>
      </c>
      <c r="AN81">
        <v>0.220453329552395</v>
      </c>
      <c r="AO81">
        <v>-0.224779689198832</v>
      </c>
      <c r="AP81">
        <v>-2.03684439258304</v>
      </c>
      <c r="AQ81">
        <v>1.86307309373794</v>
      </c>
      <c r="AR81">
        <v>-0.510436802265388</v>
      </c>
      <c r="AS81">
        <v>-2.12565672428369</v>
      </c>
      <c r="AT81">
        <v>3.77534054245372</v>
      </c>
      <c r="AU81">
        <v>0.0297449879378772</v>
      </c>
      <c r="AV81">
        <v>0.0464439213255085</v>
      </c>
      <c r="AW81">
        <v>-1.00985953871002</v>
      </c>
      <c r="AX81">
        <v>-0.595508094144202</v>
      </c>
      <c r="AY81">
        <v>-0.704411021492385</v>
      </c>
      <c r="AZ81">
        <v>-1.49144906736186</v>
      </c>
      <c r="BA81">
        <v>-1.22430851261421</v>
      </c>
      <c r="BB81">
        <v>-0.527642418860804</v>
      </c>
      <c r="BC81">
        <v>-0.0137456097216189</v>
      </c>
      <c r="BD81">
        <v>-0.765403423270164</v>
      </c>
      <c r="BE81">
        <v>0.477323325424174</v>
      </c>
      <c r="BF81">
        <v>-0.217372818170504</v>
      </c>
      <c r="BG81">
        <v>-0.815992539190361</v>
      </c>
      <c r="BH81">
        <v>0.392339861212063</v>
      </c>
      <c r="BI81">
        <v>1.04865289034073</v>
      </c>
      <c r="BJ81">
        <v>1.01781378470707</v>
      </c>
      <c r="BK81">
        <v>0.408077038742575</v>
      </c>
      <c r="BL81">
        <v>0.019031030614754</v>
      </c>
      <c r="BM81">
        <v>0.201030907276818</v>
      </c>
      <c r="BN81">
        <v>0.0621596877423067</v>
      </c>
      <c r="BO81">
        <v>-0.540895457963334</v>
      </c>
      <c r="BP81">
        <v>-0.138553233083257</v>
      </c>
      <c r="BQ81">
        <v>0.809062899112167</v>
      </c>
      <c r="BR81">
        <v>1.4099412636689</v>
      </c>
      <c r="BS81">
        <v>5.98852363636364</v>
      </c>
      <c r="BV81">
        <v>0.837954558930975</v>
      </c>
      <c r="BW81">
        <v>0.811156129236033</v>
      </c>
      <c r="BX81">
        <v>0.568829252562858</v>
      </c>
      <c r="BY81">
        <v>0.529076183592051</v>
      </c>
      <c r="BZ81">
        <v>0.602988479875578</v>
      </c>
      <c r="CA81">
        <v>-0.116805513007261</v>
      </c>
      <c r="CB81">
        <v>-0.304006004499476</v>
      </c>
      <c r="CC81">
        <v>-0.668724755460497</v>
      </c>
      <c r="CD81">
        <v>-0.667881772070014</v>
      </c>
      <c r="CE81">
        <v>-0.771380260772567</v>
      </c>
      <c r="CF81">
        <v>-0.813011369233835</v>
      </c>
      <c r="CG81">
        <v>-0.592296269239232</v>
      </c>
      <c r="CH81">
        <v>0.121358824665075</v>
      </c>
      <c r="CI81">
        <v>-0.422927277983006</v>
      </c>
      <c r="CJ81">
        <v>0.323535589614246</v>
      </c>
      <c r="CK81">
        <v>0.336714699998561</v>
      </c>
      <c r="CL81">
        <v>0.425065287613655</v>
      </c>
      <c r="CM81">
        <v>0.477388580708928</v>
      </c>
      <c r="CN81">
        <v>-0.520876630676857</v>
      </c>
      <c r="CO81">
        <v>0.827572180296475</v>
      </c>
      <c r="CP81">
        <v>-0.695297332638119</v>
      </c>
      <c r="CQ81">
        <v>-0.552107065234872</v>
      </c>
      <c r="CR81">
        <v>-0.620757608244976</v>
      </c>
      <c r="CS81">
        <v>-0.658880896297987</v>
      </c>
      <c r="CT81">
        <v>-0.710637263737107</v>
      </c>
      <c r="CU81">
        <v>-0.144182931326986</v>
      </c>
      <c r="CV81">
        <v>-0.494507813534706</v>
      </c>
      <c r="CW81">
        <v>0.918606937568166</v>
      </c>
      <c r="CX81">
        <v>-0.245716586069316</v>
      </c>
      <c r="CY81">
        <v>-0.206284495142009</v>
      </c>
      <c r="CZ81">
        <v>-0.0532575388229651</v>
      </c>
      <c r="DA81">
        <v>0.79365870567418</v>
      </c>
      <c r="DB81">
        <v>-0.445706301337413</v>
      </c>
      <c r="DC81">
        <v>0.802080955688887</v>
      </c>
      <c r="DD81">
        <v>0.280144466318454</v>
      </c>
      <c r="DE81">
        <v>-0.651118437155314</v>
      </c>
      <c r="DF81">
        <v>0.613817689066204</v>
      </c>
      <c r="DG81">
        <v>0.323010922624432</v>
      </c>
      <c r="DH81">
        <v>0.405153261846135</v>
      </c>
      <c r="DI81">
        <v>-0.734032869329266</v>
      </c>
      <c r="DJ81">
        <v>0.705288091228698</v>
      </c>
      <c r="DK81">
        <v>-0.625936545264579</v>
      </c>
      <c r="DL81">
        <v>-0.723675500401332</v>
      </c>
      <c r="DM81">
        <v>-0.709980080270831</v>
      </c>
      <c r="DN81">
        <v>-0.711278295524631</v>
      </c>
      <c r="DO81">
        <v>-0.845520224772512</v>
      </c>
      <c r="DP81">
        <v>-0.701483076345077</v>
      </c>
      <c r="DQ81">
        <v>-0.757342230075993</v>
      </c>
      <c r="DR81">
        <v>-0.343837726619103</v>
      </c>
      <c r="DS81">
        <v>-0.490207635080566</v>
      </c>
      <c r="DT81">
        <v>0.459151594276713</v>
      </c>
      <c r="DU81">
        <v>-0.222391010351957</v>
      </c>
      <c r="DV81">
        <v>-0.750193581966253</v>
      </c>
      <c r="DW81">
        <v>-0.356710698201528</v>
      </c>
      <c r="DX81">
        <v>-0.222794306679457</v>
      </c>
      <c r="DY81">
        <v>-0.424097088750873</v>
      </c>
      <c r="DZ81">
        <v>-0.292282787043576</v>
      </c>
      <c r="EA81">
        <v>0.209873466251031</v>
      </c>
      <c r="EB81">
        <v>-0.820270666185965</v>
      </c>
      <c r="EC81">
        <v>-0.454435157119652</v>
      </c>
      <c r="ED81">
        <v>0.42261237180463</v>
      </c>
      <c r="EE81">
        <v>7</v>
      </c>
    </row>
    <row r="82" spans="9:135">
      <c r="I82" t="s">
        <v>91</v>
      </c>
      <c r="J82">
        <v>0.953093519102343</v>
      </c>
      <c r="K82">
        <v>1.18528505407093</v>
      </c>
      <c r="L82">
        <v>1.83843853348723</v>
      </c>
      <c r="M82">
        <v>-0.0633881337391241</v>
      </c>
      <c r="N82">
        <v>-0.115275491891366</v>
      </c>
      <c r="O82">
        <v>-0.116805513007505</v>
      </c>
      <c r="P82">
        <v>0.168016735220388</v>
      </c>
      <c r="Q82">
        <v>-0.171676341417284</v>
      </c>
      <c r="R82">
        <v>0.0535239595390749</v>
      </c>
      <c r="S82">
        <v>0.145184842667629</v>
      </c>
      <c r="T82">
        <v>-0.282298889195513</v>
      </c>
      <c r="U82">
        <v>-0.0043124415650223</v>
      </c>
      <c r="V82">
        <v>0.0770783929716286</v>
      </c>
      <c r="W82">
        <v>1.7068866504241</v>
      </c>
      <c r="X82">
        <v>0.724166089037175</v>
      </c>
      <c r="Y82">
        <v>0.126522381678426</v>
      </c>
      <c r="Z82">
        <v>-0.300752582038853</v>
      </c>
      <c r="AA82">
        <v>-0.542261259284054</v>
      </c>
      <c r="AB82">
        <v>0.134426984398272</v>
      </c>
      <c r="AC82">
        <v>-0.0971784137203429</v>
      </c>
      <c r="AD82">
        <v>-0.561820899617129</v>
      </c>
      <c r="AE82">
        <v>1.88744063110181</v>
      </c>
      <c r="AF82">
        <v>1.14048178779946</v>
      </c>
      <c r="AG82">
        <v>2.32315335264921</v>
      </c>
      <c r="AH82">
        <v>1.25693190315825</v>
      </c>
      <c r="AI82">
        <v>-0.442815802438507</v>
      </c>
      <c r="AJ82">
        <v>0.454458227619899</v>
      </c>
      <c r="AK82">
        <v>-0.0938761992689745</v>
      </c>
      <c r="AL82">
        <v>-0.484310952252619</v>
      </c>
      <c r="AM82">
        <v>-0.0587404021578283</v>
      </c>
      <c r="AN82">
        <v>-0.0298919768884018</v>
      </c>
      <c r="AO82">
        <v>-0.224779689198839</v>
      </c>
      <c r="AP82">
        <v>1.0684155525738</v>
      </c>
      <c r="AQ82">
        <v>0.721989828383996</v>
      </c>
      <c r="AR82">
        <v>-1.24736455875402</v>
      </c>
      <c r="AS82">
        <v>1.1898712728131</v>
      </c>
      <c r="AT82">
        <v>0.23561749615595</v>
      </c>
      <c r="AU82">
        <v>-0.5727424969094</v>
      </c>
      <c r="AV82">
        <v>0.200920018146526</v>
      </c>
      <c r="AW82">
        <v>1.05325694582826</v>
      </c>
      <c r="AX82">
        <v>-0.779521027069972</v>
      </c>
      <c r="AY82">
        <v>-0.378781205479543</v>
      </c>
      <c r="AZ82">
        <v>-0.683105162437756</v>
      </c>
      <c r="BA82">
        <v>-0.775949633497636</v>
      </c>
      <c r="BB82">
        <v>0.71653145849129</v>
      </c>
      <c r="BC82">
        <v>0.0881368323853965</v>
      </c>
      <c r="BD82">
        <v>0.518442478351191</v>
      </c>
      <c r="BE82">
        <v>0.714005138795732</v>
      </c>
      <c r="BF82">
        <v>0.857820248887657</v>
      </c>
      <c r="BG82">
        <v>0.634788387057696</v>
      </c>
      <c r="BH82">
        <v>-0.310949601820373</v>
      </c>
      <c r="BI82">
        <v>-0.560095142962723</v>
      </c>
      <c r="BJ82">
        <v>1.28147685513061</v>
      </c>
      <c r="BK82">
        <v>0.0256831702704322</v>
      </c>
      <c r="BL82">
        <v>0.194904003192351</v>
      </c>
      <c r="BM82">
        <v>-0.227997488819725</v>
      </c>
      <c r="BN82">
        <v>0.0621596877423118</v>
      </c>
      <c r="BO82">
        <v>-0.346896192808502</v>
      </c>
      <c r="BP82">
        <v>0.00515003652877066</v>
      </c>
      <c r="BQ82">
        <v>0.442856851484423</v>
      </c>
      <c r="BR82">
        <v>1.28735093426589</v>
      </c>
      <c r="BS82">
        <v>5.60381000000001</v>
      </c>
      <c r="BV82">
        <v>0.837954558930975</v>
      </c>
      <c r="BW82">
        <v>0.811156129236033</v>
      </c>
      <c r="BX82">
        <v>0.568829252562858</v>
      </c>
      <c r="BY82">
        <v>0.529076183592051</v>
      </c>
      <c r="BZ82">
        <v>0.602988479875578</v>
      </c>
      <c r="CA82">
        <v>-0.116805513007261</v>
      </c>
      <c r="CB82">
        <v>-0.304006004499476</v>
      </c>
      <c r="CC82">
        <v>-0.668724755460497</v>
      </c>
      <c r="CD82">
        <v>-0.667881772070014</v>
      </c>
      <c r="CE82">
        <v>-0.771380260772567</v>
      </c>
      <c r="CF82">
        <v>-0.813011369233835</v>
      </c>
      <c r="CG82">
        <v>-0.592296269239232</v>
      </c>
      <c r="CH82">
        <v>0.121358824665075</v>
      </c>
      <c r="CI82">
        <v>-0.422927277983006</v>
      </c>
      <c r="CJ82">
        <v>0.323535589614246</v>
      </c>
      <c r="CK82">
        <v>0.336714699998561</v>
      </c>
      <c r="CL82">
        <v>0.425065287613655</v>
      </c>
      <c r="CM82">
        <v>0.477388580708928</v>
      </c>
      <c r="CN82">
        <v>-0.520876630676857</v>
      </c>
      <c r="CO82">
        <v>0.827572180296475</v>
      </c>
      <c r="CP82">
        <v>-0.695297332638119</v>
      </c>
      <c r="CQ82">
        <v>-0.552107065234872</v>
      </c>
      <c r="CR82">
        <v>-0.620757608244976</v>
      </c>
      <c r="CS82">
        <v>-0.658880896297987</v>
      </c>
      <c r="CT82">
        <v>-0.710637263737107</v>
      </c>
      <c r="CU82">
        <v>-0.144182931326986</v>
      </c>
      <c r="CV82">
        <v>-0.494507813534706</v>
      </c>
      <c r="CW82">
        <v>0.918606937568166</v>
      </c>
      <c r="CX82">
        <v>-0.245716586069316</v>
      </c>
      <c r="CY82">
        <v>-0.206284495142009</v>
      </c>
      <c r="CZ82">
        <v>-0.0532575388229651</v>
      </c>
      <c r="DA82">
        <v>0.79365870567418</v>
      </c>
      <c r="DB82">
        <v>-0.445706301337413</v>
      </c>
      <c r="DC82">
        <v>0.802080955688887</v>
      </c>
      <c r="DD82">
        <v>0.280144466318454</v>
      </c>
      <c r="DE82">
        <v>-0.651118437155314</v>
      </c>
      <c r="DF82">
        <v>0.613817689066204</v>
      </c>
      <c r="DG82">
        <v>0.323010922624432</v>
      </c>
      <c r="DH82">
        <v>0.405153261846135</v>
      </c>
      <c r="DI82">
        <v>-0.734032869329266</v>
      </c>
      <c r="DJ82">
        <v>0.705288091228698</v>
      </c>
      <c r="DK82">
        <v>-0.625936545264579</v>
      </c>
      <c r="DL82">
        <v>-0.723675500401332</v>
      </c>
      <c r="DM82">
        <v>-0.709980080270831</v>
      </c>
      <c r="DN82">
        <v>-0.711278295524631</v>
      </c>
      <c r="DO82">
        <v>-0.845520224772512</v>
      </c>
      <c r="DP82">
        <v>-0.701483076345077</v>
      </c>
      <c r="DQ82">
        <v>-0.757342230075993</v>
      </c>
      <c r="DR82">
        <v>-0.343837726619103</v>
      </c>
      <c r="DS82">
        <v>-0.490207635080566</v>
      </c>
      <c r="DT82">
        <v>0.459151594276713</v>
      </c>
      <c r="DU82">
        <v>-0.222391010351957</v>
      </c>
      <c r="DV82">
        <v>-0.750193581966253</v>
      </c>
      <c r="DW82">
        <v>-0.356710698201528</v>
      </c>
      <c r="DX82">
        <v>-0.222794306679457</v>
      </c>
      <c r="DY82">
        <v>-0.424097088750873</v>
      </c>
      <c r="DZ82">
        <v>-0.292282787043576</v>
      </c>
      <c r="EA82">
        <v>0.209873466251031</v>
      </c>
      <c r="EB82">
        <v>-0.820270666185965</v>
      </c>
      <c r="EC82">
        <v>-0.454435157119652</v>
      </c>
      <c r="ED82">
        <v>0.42261237180463</v>
      </c>
      <c r="EE82">
        <v>7</v>
      </c>
    </row>
    <row r="83" spans="9:135">
      <c r="I83" t="s">
        <v>92</v>
      </c>
      <c r="J83">
        <v>0.85991183603186</v>
      </c>
      <c r="K83">
        <v>0.523385230855964</v>
      </c>
      <c r="L83">
        <v>-0.618711226381634</v>
      </c>
      <c r="M83">
        <v>-0.365381204395113</v>
      </c>
      <c r="N83">
        <v>-0.350994967011953</v>
      </c>
      <c r="O83">
        <v>-0.116805513007197</v>
      </c>
      <c r="P83">
        <v>0.0127460971546705</v>
      </c>
      <c r="Q83">
        <v>1.21420098929744</v>
      </c>
      <c r="R83">
        <v>0.799733990576431</v>
      </c>
      <c r="S83">
        <v>1.2831236045829</v>
      </c>
      <c r="T83">
        <v>0.136225542810161</v>
      </c>
      <c r="U83">
        <v>1.06534071906215</v>
      </c>
      <c r="V83">
        <v>-0.401512638361615</v>
      </c>
      <c r="W83">
        <v>1.0195702148756</v>
      </c>
      <c r="X83">
        <v>0.325538149882673</v>
      </c>
      <c r="Y83">
        <v>-0.274222968120834</v>
      </c>
      <c r="Z83">
        <v>-1.02359869907062</v>
      </c>
      <c r="AA83">
        <v>-1.31373432612047</v>
      </c>
      <c r="AB83">
        <v>0.78261879714311</v>
      </c>
      <c r="AC83">
        <v>0.195255534686365</v>
      </c>
      <c r="AD83">
        <v>-0.167943949953129</v>
      </c>
      <c r="AE83">
        <v>1.32403761160351</v>
      </c>
      <c r="AF83">
        <v>1.01155133569786</v>
      </c>
      <c r="AG83">
        <v>3.10168733744918</v>
      </c>
      <c r="AH83">
        <v>1.48780185705777</v>
      </c>
      <c r="AI83">
        <v>-0.0966409026265943</v>
      </c>
      <c r="AJ83">
        <v>0.0123231116904674</v>
      </c>
      <c r="AK83">
        <v>0.116945648291487</v>
      </c>
      <c r="AL83">
        <v>-0.00712221988602789</v>
      </c>
      <c r="AM83">
        <v>0.237665141784461</v>
      </c>
      <c r="AN83">
        <v>-0.0298919768883876</v>
      </c>
      <c r="AO83">
        <v>-0.136525273432725</v>
      </c>
      <c r="AP83">
        <v>-0.277920927144552</v>
      </c>
      <c r="AQ83">
        <v>1.88029699208356</v>
      </c>
      <c r="AR83">
        <v>0.614347668164611</v>
      </c>
      <c r="AS83">
        <v>0.124149047859443</v>
      </c>
      <c r="AT83">
        <v>0.476145409481083</v>
      </c>
      <c r="AU83">
        <v>0.218887307070645</v>
      </c>
      <c r="AV83">
        <v>-0.596414296983467</v>
      </c>
      <c r="AW83">
        <v>-1.03917310175148</v>
      </c>
      <c r="AX83">
        <v>-0.687514560607082</v>
      </c>
      <c r="AY83">
        <v>-0.219430444451959</v>
      </c>
      <c r="AZ83">
        <v>-0.47037975938313</v>
      </c>
      <c r="BA83">
        <v>0.439367721738742</v>
      </c>
      <c r="BB83">
        <v>0.119341909928606</v>
      </c>
      <c r="BC83">
        <v>-0.435431871105913</v>
      </c>
      <c r="BD83">
        <v>-0.956794339162741</v>
      </c>
      <c r="BE83">
        <v>0.126060243917036</v>
      </c>
      <c r="BF83">
        <v>-1.08983587931869</v>
      </c>
      <c r="BG83">
        <v>0.305414978890111</v>
      </c>
      <c r="BH83">
        <v>-0.248129954522122</v>
      </c>
      <c r="BI83">
        <v>-1.94282072530627</v>
      </c>
      <c r="BJ83">
        <v>0.0217532964404232</v>
      </c>
      <c r="BK83">
        <v>1.17286477568687</v>
      </c>
      <c r="BL83">
        <v>-0.11287369881845</v>
      </c>
      <c r="BM83">
        <v>0.665027135030134</v>
      </c>
      <c r="BN83">
        <v>0.593823399921133</v>
      </c>
      <c r="BO83">
        <v>-0.033808269835822</v>
      </c>
      <c r="BP83">
        <v>-0.105418465239446</v>
      </c>
      <c r="BQ83">
        <v>-1.04594511595454</v>
      </c>
      <c r="BR83">
        <v>0.674399287250755</v>
      </c>
      <c r="BS83">
        <v>4.3775</v>
      </c>
      <c r="BV83">
        <v>0.837954558930975</v>
      </c>
      <c r="BW83">
        <v>0.811156129236033</v>
      </c>
      <c r="BX83">
        <v>0.568829252562858</v>
      </c>
      <c r="BY83">
        <v>0.529076183592051</v>
      </c>
      <c r="BZ83">
        <v>0.602988479875578</v>
      </c>
      <c r="CA83">
        <v>-0.116805513007261</v>
      </c>
      <c r="CB83">
        <v>-0.304006004499476</v>
      </c>
      <c r="CC83">
        <v>-0.668724755460497</v>
      </c>
      <c r="CD83">
        <v>-0.667881772070014</v>
      </c>
      <c r="CE83">
        <v>-0.771380260772567</v>
      </c>
      <c r="CF83">
        <v>-0.813011369233835</v>
      </c>
      <c r="CG83">
        <v>-0.592296269239232</v>
      </c>
      <c r="CH83">
        <v>0.121358824665075</v>
      </c>
      <c r="CI83">
        <v>-0.422927277983006</v>
      </c>
      <c r="CJ83">
        <v>0.323535589614246</v>
      </c>
      <c r="CK83">
        <v>0.336714699998561</v>
      </c>
      <c r="CL83">
        <v>0.425065287613655</v>
      </c>
      <c r="CM83">
        <v>0.477388580708928</v>
      </c>
      <c r="CN83">
        <v>-0.520876630676857</v>
      </c>
      <c r="CO83">
        <v>0.827572180296475</v>
      </c>
      <c r="CP83">
        <v>-0.695297332638119</v>
      </c>
      <c r="CQ83">
        <v>-0.552107065234872</v>
      </c>
      <c r="CR83">
        <v>-0.620757608244976</v>
      </c>
      <c r="CS83">
        <v>-0.658880896297987</v>
      </c>
      <c r="CT83">
        <v>-0.710637263737107</v>
      </c>
      <c r="CU83">
        <v>-0.144182931326986</v>
      </c>
      <c r="CV83">
        <v>-0.494507813534706</v>
      </c>
      <c r="CW83">
        <v>0.918606937568166</v>
      </c>
      <c r="CX83">
        <v>-0.245716586069316</v>
      </c>
      <c r="CY83">
        <v>-0.206284495142009</v>
      </c>
      <c r="CZ83">
        <v>-0.0532575388229651</v>
      </c>
      <c r="DA83">
        <v>0.79365870567418</v>
      </c>
      <c r="DB83">
        <v>-0.445706301337413</v>
      </c>
      <c r="DC83">
        <v>0.802080955688887</v>
      </c>
      <c r="DD83">
        <v>0.280144466318454</v>
      </c>
      <c r="DE83">
        <v>-0.651118437155314</v>
      </c>
      <c r="DF83">
        <v>0.613817689066204</v>
      </c>
      <c r="DG83">
        <v>0.323010922624432</v>
      </c>
      <c r="DH83">
        <v>0.405153261846135</v>
      </c>
      <c r="DI83">
        <v>-0.734032869329266</v>
      </c>
      <c r="DJ83">
        <v>0.705288091228698</v>
      </c>
      <c r="DK83">
        <v>-0.625936545264579</v>
      </c>
      <c r="DL83">
        <v>-0.723675500401332</v>
      </c>
      <c r="DM83">
        <v>-0.709980080270831</v>
      </c>
      <c r="DN83">
        <v>-0.711278295524631</v>
      </c>
      <c r="DO83">
        <v>-0.845520224772512</v>
      </c>
      <c r="DP83">
        <v>-0.701483076345077</v>
      </c>
      <c r="DQ83">
        <v>-0.757342230075993</v>
      </c>
      <c r="DR83">
        <v>-0.343837726619103</v>
      </c>
      <c r="DS83">
        <v>-0.490207635080566</v>
      </c>
      <c r="DT83">
        <v>0.459151594276713</v>
      </c>
      <c r="DU83">
        <v>-0.222391010351957</v>
      </c>
      <c r="DV83">
        <v>-0.750193581966253</v>
      </c>
      <c r="DW83">
        <v>-0.356710698201528</v>
      </c>
      <c r="DX83">
        <v>-0.222794306679457</v>
      </c>
      <c r="DY83">
        <v>-0.424097088750873</v>
      </c>
      <c r="DZ83">
        <v>-0.292282787043576</v>
      </c>
      <c r="EA83">
        <v>0.209873466251031</v>
      </c>
      <c r="EB83">
        <v>-0.820270666185965</v>
      </c>
      <c r="EC83">
        <v>-0.454435157119652</v>
      </c>
      <c r="ED83">
        <v>0.42261237180463</v>
      </c>
      <c r="EE83">
        <v>7</v>
      </c>
    </row>
    <row r="84" spans="9:135">
      <c r="I84" t="s">
        <v>93</v>
      </c>
      <c r="J84">
        <v>-1.71850542779893</v>
      </c>
      <c r="K84">
        <v>-1.23694275611603</v>
      </c>
      <c r="L84">
        <v>-2.15442982629989</v>
      </c>
      <c r="M84">
        <v>0.417799620408571</v>
      </c>
      <c r="N84">
        <v>0.223723134699594</v>
      </c>
      <c r="O84">
        <v>-0.116805513007417</v>
      </c>
      <c r="P84">
        <v>-1.69523092156827</v>
      </c>
      <c r="Q84">
        <v>0.485130788638939</v>
      </c>
      <c r="R84">
        <v>0.244594753863164</v>
      </c>
      <c r="S84">
        <v>-0.774732193894136</v>
      </c>
      <c r="T84">
        <v>0.0399045260495641</v>
      </c>
      <c r="U84">
        <v>0.62733523189465</v>
      </c>
      <c r="V84">
        <v>0.418545901355005</v>
      </c>
      <c r="W84">
        <v>-2.04604131676197</v>
      </c>
      <c r="X84">
        <v>0.350765519168346</v>
      </c>
      <c r="Y84">
        <v>-0.0729024965385415</v>
      </c>
      <c r="Z84">
        <v>0.127187805465949</v>
      </c>
      <c r="AA84">
        <v>0.207917301940714</v>
      </c>
      <c r="AB84">
        <v>0.497266530377996</v>
      </c>
      <c r="AC84">
        <v>0.302475728080211</v>
      </c>
      <c r="AD84">
        <v>0.05785139463514</v>
      </c>
      <c r="AE84">
        <v>0.0834649763282495</v>
      </c>
      <c r="AF84">
        <v>0.169042696828169</v>
      </c>
      <c r="AG84">
        <v>2.04015819366144</v>
      </c>
      <c r="AH84">
        <v>1.07944069107573</v>
      </c>
      <c r="AI84">
        <v>-0.019600514967147</v>
      </c>
      <c r="AJ84">
        <v>-0.476426888666029</v>
      </c>
      <c r="AK84">
        <v>0.139747302016991</v>
      </c>
      <c r="AL84">
        <v>-0.00712221988610248</v>
      </c>
      <c r="AM84">
        <v>0.599938584379845</v>
      </c>
      <c r="AN84">
        <v>-0.530582589770081</v>
      </c>
      <c r="AO84">
        <v>-0.0578573655151848</v>
      </c>
      <c r="AP84">
        <v>-0.0752466183697505</v>
      </c>
      <c r="AQ84">
        <v>1.27746055000923</v>
      </c>
      <c r="AR84">
        <v>0.168312447132026</v>
      </c>
      <c r="AS84">
        <v>-0.854542257129109</v>
      </c>
      <c r="AT84">
        <v>-0.306491871713695</v>
      </c>
      <c r="AU84">
        <v>-0.279341240888825</v>
      </c>
      <c r="AV84">
        <v>-2.23100905688335</v>
      </c>
      <c r="AW84">
        <v>1.55717105335083</v>
      </c>
      <c r="AX84">
        <v>-0.496929737219677</v>
      </c>
      <c r="AY84">
        <v>0.265550132588439</v>
      </c>
      <c r="AZ84">
        <v>-0.818903539220454</v>
      </c>
      <c r="BA84">
        <v>-0.628393558947723</v>
      </c>
      <c r="BB84">
        <v>0.0502765690770477</v>
      </c>
      <c r="BC84">
        <v>-0.0250322152911588</v>
      </c>
      <c r="BD84">
        <v>-0.363875757583569</v>
      </c>
      <c r="BE84">
        <v>-0.154890637602913</v>
      </c>
      <c r="BF84">
        <v>0.734734173870877</v>
      </c>
      <c r="BG84">
        <v>1.22304673082789</v>
      </c>
      <c r="BH84">
        <v>0.27102223155565</v>
      </c>
      <c r="BI84">
        <v>1.15501639667478</v>
      </c>
      <c r="BJ84">
        <v>0.35133213446983</v>
      </c>
      <c r="BK84">
        <v>0.408077038742607</v>
      </c>
      <c r="BL84">
        <v>-0.0689054556740693</v>
      </c>
      <c r="BM84">
        <v>0.566848223070675</v>
      </c>
      <c r="BN84">
        <v>0.0621596877422891</v>
      </c>
      <c r="BO84">
        <v>0.311521398052965</v>
      </c>
      <c r="BP84">
        <v>-0.276245011337009</v>
      </c>
      <c r="BQ84">
        <v>-1.4557471216332</v>
      </c>
      <c r="BR84">
        <v>0.296412438258081</v>
      </c>
      <c r="BS84">
        <v>5.15148818181818</v>
      </c>
      <c r="BV84">
        <v>0.837954558930975</v>
      </c>
      <c r="BW84">
        <v>0.811156129236033</v>
      </c>
      <c r="BX84">
        <v>0.568829252562858</v>
      </c>
      <c r="BY84">
        <v>0.529076183592051</v>
      </c>
      <c r="BZ84">
        <v>0.602988479875578</v>
      </c>
      <c r="CA84">
        <v>-0.116805513007261</v>
      </c>
      <c r="CB84">
        <v>-0.304006004499476</v>
      </c>
      <c r="CC84">
        <v>-0.668724755460497</v>
      </c>
      <c r="CD84">
        <v>-0.667881772070014</v>
      </c>
      <c r="CE84">
        <v>-0.771380260772567</v>
      </c>
      <c r="CF84">
        <v>-0.813011369233835</v>
      </c>
      <c r="CG84">
        <v>-0.592296269239232</v>
      </c>
      <c r="CH84">
        <v>0.121358824665075</v>
      </c>
      <c r="CI84">
        <v>-0.422927277983006</v>
      </c>
      <c r="CJ84">
        <v>0.323535589614246</v>
      </c>
      <c r="CK84">
        <v>0.336714699998561</v>
      </c>
      <c r="CL84">
        <v>0.425065287613655</v>
      </c>
      <c r="CM84">
        <v>0.477388580708928</v>
      </c>
      <c r="CN84">
        <v>-0.520876630676857</v>
      </c>
      <c r="CO84">
        <v>0.827572180296475</v>
      </c>
      <c r="CP84">
        <v>-0.695297332638119</v>
      </c>
      <c r="CQ84">
        <v>-0.552107065234872</v>
      </c>
      <c r="CR84">
        <v>-0.620757608244976</v>
      </c>
      <c r="CS84">
        <v>-0.658880896297987</v>
      </c>
      <c r="CT84">
        <v>-0.710637263737107</v>
      </c>
      <c r="CU84">
        <v>-0.144182931326986</v>
      </c>
      <c r="CV84">
        <v>-0.494507813534706</v>
      </c>
      <c r="CW84">
        <v>0.918606937568166</v>
      </c>
      <c r="CX84">
        <v>-0.245716586069316</v>
      </c>
      <c r="CY84">
        <v>-0.206284495142009</v>
      </c>
      <c r="CZ84">
        <v>-0.0532575388229651</v>
      </c>
      <c r="DA84">
        <v>0.79365870567418</v>
      </c>
      <c r="DB84">
        <v>-0.445706301337413</v>
      </c>
      <c r="DC84">
        <v>0.802080955688887</v>
      </c>
      <c r="DD84">
        <v>0.280144466318454</v>
      </c>
      <c r="DE84">
        <v>-0.651118437155314</v>
      </c>
      <c r="DF84">
        <v>0.613817689066204</v>
      </c>
      <c r="DG84">
        <v>0.323010922624432</v>
      </c>
      <c r="DH84">
        <v>0.405153261846135</v>
      </c>
      <c r="DI84">
        <v>-0.734032869329266</v>
      </c>
      <c r="DJ84">
        <v>0.705288091228698</v>
      </c>
      <c r="DK84">
        <v>-0.625936545264579</v>
      </c>
      <c r="DL84">
        <v>-0.723675500401332</v>
      </c>
      <c r="DM84">
        <v>-0.709980080270831</v>
      </c>
      <c r="DN84">
        <v>-0.711278295524631</v>
      </c>
      <c r="DO84">
        <v>-0.845520224772512</v>
      </c>
      <c r="DP84">
        <v>-0.701483076345077</v>
      </c>
      <c r="DQ84">
        <v>-0.757342230075993</v>
      </c>
      <c r="DR84">
        <v>-0.343837726619103</v>
      </c>
      <c r="DS84">
        <v>-0.490207635080566</v>
      </c>
      <c r="DT84">
        <v>0.459151594276713</v>
      </c>
      <c r="DU84">
        <v>-0.222391010351957</v>
      </c>
      <c r="DV84">
        <v>-0.750193581966253</v>
      </c>
      <c r="DW84">
        <v>-0.356710698201528</v>
      </c>
      <c r="DX84">
        <v>-0.222794306679457</v>
      </c>
      <c r="DY84">
        <v>-0.424097088750873</v>
      </c>
      <c r="DZ84">
        <v>-0.292282787043576</v>
      </c>
      <c r="EA84">
        <v>0.209873466251031</v>
      </c>
      <c r="EB84">
        <v>-0.820270666185965</v>
      </c>
      <c r="EC84">
        <v>-0.454435157119652</v>
      </c>
      <c r="ED84">
        <v>0.42261237180463</v>
      </c>
      <c r="EE84">
        <v>7</v>
      </c>
    </row>
    <row r="85" spans="9:135">
      <c r="I85" t="s">
        <v>94</v>
      </c>
      <c r="J85">
        <v>-0.548313442446838</v>
      </c>
      <c r="K85">
        <v>-0.016436049926731</v>
      </c>
      <c r="L85">
        <v>0.60986365355201</v>
      </c>
      <c r="M85">
        <v>0.463280504543493</v>
      </c>
      <c r="N85">
        <v>0.257744502242759</v>
      </c>
      <c r="O85">
        <v>-0.116805513007497</v>
      </c>
      <c r="P85">
        <v>-0.142524540911111</v>
      </c>
      <c r="Q85">
        <v>-0.500730252757991</v>
      </c>
      <c r="R85">
        <v>0.585304692431761</v>
      </c>
      <c r="S85">
        <v>-0.275909811196708</v>
      </c>
      <c r="T85">
        <v>1.11392236808812</v>
      </c>
      <c r="U85">
        <v>-0.802106261539869</v>
      </c>
      <c r="V85">
        <v>0.588440782933523</v>
      </c>
      <c r="W85">
        <v>0.785704341450861</v>
      </c>
      <c r="X85">
        <v>0.546109488323154</v>
      </c>
      <c r="Y85">
        <v>0.27111363967046</v>
      </c>
      <c r="Z85">
        <v>0.670763101402349</v>
      </c>
      <c r="AA85">
        <v>0.610208237633846</v>
      </c>
      <c r="AB85">
        <v>0.825411235106736</v>
      </c>
      <c r="AC85">
        <v>0.525256872750016</v>
      </c>
      <c r="AD85">
        <v>0.434113137376138</v>
      </c>
      <c r="AE85">
        <v>1.12061311100586</v>
      </c>
      <c r="AF85">
        <v>1.5896843373983</v>
      </c>
      <c r="AG85">
        <v>0.611715621707476</v>
      </c>
      <c r="AH85">
        <v>1.31605208973691</v>
      </c>
      <c r="AI85">
        <v>0.0974806004889392</v>
      </c>
      <c r="AJ85">
        <v>-0.360595963726063</v>
      </c>
      <c r="AK85">
        <v>0.482893500705803</v>
      </c>
      <c r="AL85">
        <v>-0.00712221988610926</v>
      </c>
      <c r="AM85">
        <v>-0.223410148792244</v>
      </c>
      <c r="AN85">
        <v>-0.029891976888537</v>
      </c>
      <c r="AO85">
        <v>0.12692074377951</v>
      </c>
      <c r="AP85">
        <v>-0.980042639685857</v>
      </c>
      <c r="AQ85">
        <v>1.63916241525268</v>
      </c>
      <c r="AR85">
        <v>0.245883789920311</v>
      </c>
      <c r="AS85">
        <v>0.787333960359186</v>
      </c>
      <c r="AT85">
        <v>-1.82499711762317</v>
      </c>
      <c r="AU85">
        <v>0.672828872989248</v>
      </c>
      <c r="AV85">
        <v>-0.942678409396111</v>
      </c>
      <c r="AW85">
        <v>0.0286781233308903</v>
      </c>
      <c r="AX85">
        <v>-0.0544224461362778</v>
      </c>
      <c r="AY85">
        <v>0.902953176698666</v>
      </c>
      <c r="AZ85">
        <v>-0.435222638155406</v>
      </c>
      <c r="BA85">
        <v>0.290408260610125</v>
      </c>
      <c r="BB85">
        <v>-0.537756327033927</v>
      </c>
      <c r="BC85">
        <v>1.25754723958519</v>
      </c>
      <c r="BD85">
        <v>-0.168395292206102</v>
      </c>
      <c r="BE85">
        <v>-0.0867662401314035</v>
      </c>
      <c r="BF85">
        <v>1.02796864670492</v>
      </c>
      <c r="BG85">
        <v>1.40503515090494</v>
      </c>
      <c r="BH85">
        <v>-0.0987563174563723</v>
      </c>
      <c r="BI85">
        <v>0.383880975752533</v>
      </c>
      <c r="BJ85">
        <v>0.0217532964404088</v>
      </c>
      <c r="BK85">
        <v>0.408077038742504</v>
      </c>
      <c r="BL85">
        <v>-0.508587887118077</v>
      </c>
      <c r="BM85">
        <v>0.381249731969359</v>
      </c>
      <c r="BN85">
        <v>0.0621596877422664</v>
      </c>
      <c r="BO85">
        <v>0.789248018469608</v>
      </c>
      <c r="BP85">
        <v>-0.392538742970251</v>
      </c>
      <c r="BQ85">
        <v>0.706612397692488</v>
      </c>
      <c r="BR85">
        <v>-0.102006132301779</v>
      </c>
      <c r="BS85">
        <v>4.69093818181817</v>
      </c>
      <c r="BV85">
        <v>0.837954558930975</v>
      </c>
      <c r="BW85">
        <v>0.811156129236033</v>
      </c>
      <c r="BX85">
        <v>0.568829252562858</v>
      </c>
      <c r="BY85">
        <v>0.529076183592051</v>
      </c>
      <c r="BZ85">
        <v>0.602988479875578</v>
      </c>
      <c r="CA85">
        <v>-0.116805513007261</v>
      </c>
      <c r="CB85">
        <v>-0.304006004499476</v>
      </c>
      <c r="CC85">
        <v>-0.668724755460497</v>
      </c>
      <c r="CD85">
        <v>-0.667881772070014</v>
      </c>
      <c r="CE85">
        <v>-0.771380260772567</v>
      </c>
      <c r="CF85">
        <v>-0.813011369233835</v>
      </c>
      <c r="CG85">
        <v>-0.592296269239232</v>
      </c>
      <c r="CH85">
        <v>0.121358824665075</v>
      </c>
      <c r="CI85">
        <v>-0.422927277983006</v>
      </c>
      <c r="CJ85">
        <v>0.323535589614246</v>
      </c>
      <c r="CK85">
        <v>0.336714699998561</v>
      </c>
      <c r="CL85">
        <v>0.425065287613655</v>
      </c>
      <c r="CM85">
        <v>0.477388580708928</v>
      </c>
      <c r="CN85">
        <v>-0.520876630676857</v>
      </c>
      <c r="CO85">
        <v>0.827572180296475</v>
      </c>
      <c r="CP85">
        <v>-0.695297332638119</v>
      </c>
      <c r="CQ85">
        <v>-0.552107065234872</v>
      </c>
      <c r="CR85">
        <v>-0.620757608244976</v>
      </c>
      <c r="CS85">
        <v>-0.658880896297987</v>
      </c>
      <c r="CT85">
        <v>-0.710637263737107</v>
      </c>
      <c r="CU85">
        <v>-0.144182931326986</v>
      </c>
      <c r="CV85">
        <v>-0.494507813534706</v>
      </c>
      <c r="CW85">
        <v>0.918606937568166</v>
      </c>
      <c r="CX85">
        <v>-0.245716586069316</v>
      </c>
      <c r="CY85">
        <v>-0.206284495142009</v>
      </c>
      <c r="CZ85">
        <v>-0.0532575388229651</v>
      </c>
      <c r="DA85">
        <v>0.79365870567418</v>
      </c>
      <c r="DB85">
        <v>-0.445706301337413</v>
      </c>
      <c r="DC85">
        <v>0.802080955688887</v>
      </c>
      <c r="DD85">
        <v>0.280144466318454</v>
      </c>
      <c r="DE85">
        <v>-0.651118437155314</v>
      </c>
      <c r="DF85">
        <v>0.613817689066204</v>
      </c>
      <c r="DG85">
        <v>0.323010922624432</v>
      </c>
      <c r="DH85">
        <v>0.405153261846135</v>
      </c>
      <c r="DI85">
        <v>-0.734032869329266</v>
      </c>
      <c r="DJ85">
        <v>0.705288091228698</v>
      </c>
      <c r="DK85">
        <v>-0.625936545264579</v>
      </c>
      <c r="DL85">
        <v>-0.723675500401332</v>
      </c>
      <c r="DM85">
        <v>-0.709980080270831</v>
      </c>
      <c r="DN85">
        <v>-0.711278295524631</v>
      </c>
      <c r="DO85">
        <v>-0.845520224772512</v>
      </c>
      <c r="DP85">
        <v>-0.701483076345077</v>
      </c>
      <c r="DQ85">
        <v>-0.757342230075993</v>
      </c>
      <c r="DR85">
        <v>-0.343837726619103</v>
      </c>
      <c r="DS85">
        <v>-0.490207635080566</v>
      </c>
      <c r="DT85">
        <v>0.459151594276713</v>
      </c>
      <c r="DU85">
        <v>-0.222391010351957</v>
      </c>
      <c r="DV85">
        <v>-0.750193581966253</v>
      </c>
      <c r="DW85">
        <v>-0.356710698201528</v>
      </c>
      <c r="DX85">
        <v>-0.222794306679457</v>
      </c>
      <c r="DY85">
        <v>-0.424097088750873</v>
      </c>
      <c r="DZ85">
        <v>-0.292282787043576</v>
      </c>
      <c r="EA85">
        <v>0.209873466251031</v>
      </c>
      <c r="EB85">
        <v>-0.820270666185965</v>
      </c>
      <c r="EC85">
        <v>-0.454435157119652</v>
      </c>
      <c r="ED85">
        <v>0.42261237180463</v>
      </c>
      <c r="EE85">
        <v>7</v>
      </c>
    </row>
    <row r="86" spans="9:135">
      <c r="I86" t="s">
        <v>95</v>
      </c>
      <c r="J86">
        <v>-0.417673504179773</v>
      </c>
      <c r="K86">
        <v>-0.985427512529538</v>
      </c>
      <c r="L86">
        <v>3.06701341342161</v>
      </c>
      <c r="M86">
        <v>-0.428144824501343</v>
      </c>
      <c r="N86">
        <v>-0.419645226518735</v>
      </c>
      <c r="O86">
        <v>-0.116805513007256</v>
      </c>
      <c r="P86">
        <v>0.168016735220384</v>
      </c>
      <c r="Q86">
        <v>1.12229959233797</v>
      </c>
      <c r="R86">
        <v>-1.54138211650668</v>
      </c>
      <c r="S86">
        <v>-0.508575299745289</v>
      </c>
      <c r="T86">
        <v>-1.78721124805931</v>
      </c>
      <c r="U86">
        <v>0.788410709303701</v>
      </c>
      <c r="V86">
        <v>-1.4021605639875</v>
      </c>
      <c r="W86">
        <v>-0.806402086690122</v>
      </c>
      <c r="X86">
        <v>0.294643796013351</v>
      </c>
      <c r="Y86">
        <v>-0.447379667149362</v>
      </c>
      <c r="Z86">
        <v>-0.678251496114035</v>
      </c>
      <c r="AA86">
        <v>-0.85918129935926</v>
      </c>
      <c r="AB86">
        <v>0.548540640787714</v>
      </c>
      <c r="AC86">
        <v>0.541403782631528</v>
      </c>
      <c r="AD86">
        <v>0.66692457158496</v>
      </c>
      <c r="AE86">
        <v>2.58666046654445</v>
      </c>
      <c r="AF86">
        <v>1.35245384991699</v>
      </c>
      <c r="AG86">
        <v>0.210203182905289</v>
      </c>
      <c r="AH86">
        <v>1.27975251293154</v>
      </c>
      <c r="AI86">
        <v>0.0128375429947092</v>
      </c>
      <c r="AJ86">
        <v>-0.840870530550342</v>
      </c>
      <c r="AK86">
        <v>0.579333282036654</v>
      </c>
      <c r="AL86">
        <v>-0.00712221988604145</v>
      </c>
      <c r="AM86">
        <v>0.402334888418759</v>
      </c>
      <c r="AN86">
        <v>-0.530582589769946</v>
      </c>
      <c r="AO86">
        <v>0.289745018306527</v>
      </c>
      <c r="AP86">
        <v>2.81286228167124</v>
      </c>
      <c r="AQ86">
        <v>1.29468444835509</v>
      </c>
      <c r="AR86">
        <v>2.04941750974774</v>
      </c>
      <c r="AS86">
        <v>2.46513796195538</v>
      </c>
      <c r="AT86">
        <v>-0.780175195274281</v>
      </c>
      <c r="AU86">
        <v>-0.592118051552257</v>
      </c>
      <c r="AV86">
        <v>0.278871033157739</v>
      </c>
      <c r="AW86">
        <v>1.44829210491108</v>
      </c>
      <c r="AX86">
        <v>-0.724755273223016</v>
      </c>
      <c r="AY86">
        <v>-1.03696913146293</v>
      </c>
      <c r="AZ86">
        <v>0.631299839548984</v>
      </c>
      <c r="BA86">
        <v>-0.0683497831034727</v>
      </c>
      <c r="BB86">
        <v>0.00533431777242662</v>
      </c>
      <c r="BC86">
        <v>0.942810976619404</v>
      </c>
      <c r="BD86">
        <v>-0.199484130007348</v>
      </c>
      <c r="BE86">
        <v>-0.727967217382978</v>
      </c>
      <c r="BF86">
        <v>0.00707825980123312</v>
      </c>
      <c r="BG86">
        <v>1.79720738008509</v>
      </c>
      <c r="BH86">
        <v>-0.651223851842695</v>
      </c>
      <c r="BI86">
        <v>-0.413845321753304</v>
      </c>
      <c r="BJ86">
        <v>-0.359093360838012</v>
      </c>
      <c r="BK86">
        <v>0.025683170270568</v>
      </c>
      <c r="BL86">
        <v>0.0629992737591501</v>
      </c>
      <c r="BM86">
        <v>0.96494353731702</v>
      </c>
      <c r="BN86">
        <v>0.771044637314064</v>
      </c>
      <c r="BO86">
        <v>-0.857824950543021</v>
      </c>
      <c r="BP86">
        <v>-0.647168341217056</v>
      </c>
      <c r="BQ86">
        <v>2.05590729936857</v>
      </c>
      <c r="BR86">
        <v>-0.132653714652519</v>
      </c>
      <c r="BS86">
        <v>4.9102909090909</v>
      </c>
      <c r="BV86">
        <v>0.837954558930975</v>
      </c>
      <c r="BW86">
        <v>0.811156129236033</v>
      </c>
      <c r="BX86">
        <v>0.568829252562858</v>
      </c>
      <c r="BY86">
        <v>0.529076183592051</v>
      </c>
      <c r="BZ86">
        <v>0.602988479875578</v>
      </c>
      <c r="CA86">
        <v>-0.116805513007261</v>
      </c>
      <c r="CB86">
        <v>-0.304006004499476</v>
      </c>
      <c r="CC86">
        <v>-0.668724755460497</v>
      </c>
      <c r="CD86">
        <v>-0.667881772070014</v>
      </c>
      <c r="CE86">
        <v>-0.771380260772567</v>
      </c>
      <c r="CF86">
        <v>-0.813011369233835</v>
      </c>
      <c r="CG86">
        <v>-0.592296269239232</v>
      </c>
      <c r="CH86">
        <v>0.121358824665075</v>
      </c>
      <c r="CI86">
        <v>-0.422927277983006</v>
      </c>
      <c r="CJ86">
        <v>0.323535589614246</v>
      </c>
      <c r="CK86">
        <v>0.336714699998561</v>
      </c>
      <c r="CL86">
        <v>0.425065287613655</v>
      </c>
      <c r="CM86">
        <v>0.477388580708928</v>
      </c>
      <c r="CN86">
        <v>-0.520876630676857</v>
      </c>
      <c r="CO86">
        <v>0.827572180296475</v>
      </c>
      <c r="CP86">
        <v>-0.695297332638119</v>
      </c>
      <c r="CQ86">
        <v>-0.552107065234872</v>
      </c>
      <c r="CR86">
        <v>-0.620757608244976</v>
      </c>
      <c r="CS86">
        <v>-0.658880896297987</v>
      </c>
      <c r="CT86">
        <v>-0.710637263737107</v>
      </c>
      <c r="CU86">
        <v>-0.144182931326986</v>
      </c>
      <c r="CV86">
        <v>-0.494507813534706</v>
      </c>
      <c r="CW86">
        <v>0.918606937568166</v>
      </c>
      <c r="CX86">
        <v>-0.245716586069316</v>
      </c>
      <c r="CY86">
        <v>-0.206284495142009</v>
      </c>
      <c r="CZ86">
        <v>-0.0532575388229651</v>
      </c>
      <c r="DA86">
        <v>0.79365870567418</v>
      </c>
      <c r="DB86">
        <v>-0.445706301337413</v>
      </c>
      <c r="DC86">
        <v>0.802080955688887</v>
      </c>
      <c r="DD86">
        <v>0.280144466318454</v>
      </c>
      <c r="DE86">
        <v>-0.651118437155314</v>
      </c>
      <c r="DF86">
        <v>0.613817689066204</v>
      </c>
      <c r="DG86">
        <v>0.323010922624432</v>
      </c>
      <c r="DH86">
        <v>0.405153261846135</v>
      </c>
      <c r="DI86">
        <v>-0.734032869329266</v>
      </c>
      <c r="DJ86">
        <v>0.705288091228698</v>
      </c>
      <c r="DK86">
        <v>-0.625936545264579</v>
      </c>
      <c r="DL86">
        <v>-0.723675500401332</v>
      </c>
      <c r="DM86">
        <v>-0.709980080270831</v>
      </c>
      <c r="DN86">
        <v>-0.711278295524631</v>
      </c>
      <c r="DO86">
        <v>-0.845520224772512</v>
      </c>
      <c r="DP86">
        <v>-0.701483076345077</v>
      </c>
      <c r="DQ86">
        <v>-0.757342230075993</v>
      </c>
      <c r="DR86">
        <v>-0.343837726619103</v>
      </c>
      <c r="DS86">
        <v>-0.490207635080566</v>
      </c>
      <c r="DT86">
        <v>0.459151594276713</v>
      </c>
      <c r="DU86">
        <v>-0.222391010351957</v>
      </c>
      <c r="DV86">
        <v>-0.750193581966253</v>
      </c>
      <c r="DW86">
        <v>-0.356710698201528</v>
      </c>
      <c r="DX86">
        <v>-0.222794306679457</v>
      </c>
      <c r="DY86">
        <v>-0.424097088750873</v>
      </c>
      <c r="DZ86">
        <v>-0.292282787043576</v>
      </c>
      <c r="EA86">
        <v>0.209873466251031</v>
      </c>
      <c r="EB86">
        <v>-0.820270666185965</v>
      </c>
      <c r="EC86">
        <v>-0.454435157119652</v>
      </c>
      <c r="ED86">
        <v>0.42261237180463</v>
      </c>
      <c r="EE86">
        <v>7</v>
      </c>
    </row>
    <row r="87" spans="9:135">
      <c r="I87" t="s">
        <v>96</v>
      </c>
      <c r="J87">
        <v>0.447968703589768</v>
      </c>
      <c r="K87">
        <v>-0.04687207009478</v>
      </c>
      <c r="L87">
        <v>1.53129481350318</v>
      </c>
      <c r="M87">
        <v>-0.28078675990412</v>
      </c>
      <c r="N87">
        <v>-0.31089835526465</v>
      </c>
      <c r="O87">
        <v>0.64494619168263</v>
      </c>
      <c r="P87">
        <v>0.944369925548969</v>
      </c>
      <c r="Q87">
        <v>-1.03125079032411</v>
      </c>
      <c r="R87">
        <v>-0.727288405758485</v>
      </c>
      <c r="S87">
        <v>-0.780465537588998</v>
      </c>
      <c r="T87">
        <v>0.109029761188437</v>
      </c>
      <c r="U87">
        <v>-2.88122963812159</v>
      </c>
      <c r="V87">
        <v>-0.49048098549112</v>
      </c>
      <c r="W87">
        <v>-0.289601376972204</v>
      </c>
      <c r="X87">
        <v>0.276980336717707</v>
      </c>
      <c r="Y87">
        <v>-0.0915060894180707</v>
      </c>
      <c r="Z87">
        <v>-0.019820052915204</v>
      </c>
      <c r="AA87">
        <v>0.0194050267465232</v>
      </c>
      <c r="AB87">
        <v>1.19980505939981</v>
      </c>
      <c r="AC87">
        <v>0.551620191661497</v>
      </c>
      <c r="AD87">
        <v>0.903519756855164</v>
      </c>
      <c r="AE87">
        <v>2.03826819973434</v>
      </c>
      <c r="AF87">
        <v>1.47511152278572</v>
      </c>
      <c r="AG87">
        <v>3.18242371897976</v>
      </c>
      <c r="AH87">
        <v>1.62396337701248</v>
      </c>
      <c r="AI87">
        <v>0.07112467839497</v>
      </c>
      <c r="AJ87">
        <v>-0.261715905850454</v>
      </c>
      <c r="AK87">
        <v>0.868652626029195</v>
      </c>
      <c r="AL87">
        <v>-0.245716586069378</v>
      </c>
      <c r="AM87">
        <v>1.81849470947434</v>
      </c>
      <c r="AN87">
        <v>-0.280237283329242</v>
      </c>
      <c r="AO87">
        <v>0.520699360062604</v>
      </c>
      <c r="AP87">
        <v>-2.15989665148203</v>
      </c>
      <c r="AQ87">
        <v>3.21084313923051</v>
      </c>
      <c r="AR87">
        <v>-0.45225829517419</v>
      </c>
      <c r="AS87">
        <v>-3.77106211352203</v>
      </c>
      <c r="AT87">
        <v>0.533973480596521</v>
      </c>
      <c r="AU87">
        <v>0.312997143907424</v>
      </c>
      <c r="AV87">
        <v>-1.34978233840287</v>
      </c>
      <c r="AW87">
        <v>-2.88453168941025</v>
      </c>
      <c r="AX87">
        <v>-0.665608259068305</v>
      </c>
      <c r="AY87">
        <v>0.0784861957300003</v>
      </c>
      <c r="AZ87">
        <v>-0.57311534159755</v>
      </c>
      <c r="BA87">
        <v>-0.205519254788589</v>
      </c>
      <c r="BB87">
        <v>-1.48510701262492</v>
      </c>
      <c r="BC87">
        <v>-0.575014908109912</v>
      </c>
      <c r="BD87">
        <v>1.37737179591887</v>
      </c>
      <c r="BE87">
        <v>-1.01473345129606</v>
      </c>
      <c r="BF87">
        <v>-3.7941093510104</v>
      </c>
      <c r="BG87">
        <v>-0.549417952035194</v>
      </c>
      <c r="BH87">
        <v>1.18294923744392</v>
      </c>
      <c r="BI87">
        <v>0.782744124505434</v>
      </c>
      <c r="BJ87">
        <v>-0.197965928912521</v>
      </c>
      <c r="BK87">
        <v>-0.356710698201531</v>
      </c>
      <c r="BL87">
        <v>-0.112873698818455</v>
      </c>
      <c r="BM87">
        <v>2.02796561968279</v>
      </c>
      <c r="BN87">
        <v>0.593823399921121</v>
      </c>
      <c r="BO87">
        <v>0.209857002381293</v>
      </c>
      <c r="BP87">
        <v>-0.708356735399466</v>
      </c>
      <c r="BQ87">
        <v>0.892985118360236</v>
      </c>
      <c r="BR87">
        <v>-0.214380600921207</v>
      </c>
      <c r="BS87">
        <v>5.94563181818182</v>
      </c>
      <c r="BV87">
        <v>0.837954558930975</v>
      </c>
      <c r="BW87">
        <v>0.811156129236033</v>
      </c>
      <c r="BX87">
        <v>0.568829252562858</v>
      </c>
      <c r="BY87">
        <v>0.529076183592051</v>
      </c>
      <c r="BZ87">
        <v>0.602988479875578</v>
      </c>
      <c r="CA87">
        <v>-0.116805513007261</v>
      </c>
      <c r="CB87">
        <v>-0.304006004499476</v>
      </c>
      <c r="CC87">
        <v>-0.668724755460497</v>
      </c>
      <c r="CD87">
        <v>-0.667881772070014</v>
      </c>
      <c r="CE87">
        <v>-0.771380260772567</v>
      </c>
      <c r="CF87">
        <v>-0.813011369233835</v>
      </c>
      <c r="CG87">
        <v>-0.592296269239232</v>
      </c>
      <c r="CH87">
        <v>0.121358824665075</v>
      </c>
      <c r="CI87">
        <v>-0.422927277983006</v>
      </c>
      <c r="CJ87">
        <v>0.323535589614246</v>
      </c>
      <c r="CK87">
        <v>0.336714699998561</v>
      </c>
      <c r="CL87">
        <v>0.425065287613655</v>
      </c>
      <c r="CM87">
        <v>0.477388580708928</v>
      </c>
      <c r="CN87">
        <v>-0.520876630676857</v>
      </c>
      <c r="CO87">
        <v>0.827572180296475</v>
      </c>
      <c r="CP87">
        <v>-0.695297332638119</v>
      </c>
      <c r="CQ87">
        <v>-0.552107065234872</v>
      </c>
      <c r="CR87">
        <v>-0.620757608244976</v>
      </c>
      <c r="CS87">
        <v>-0.658880896297987</v>
      </c>
      <c r="CT87">
        <v>-0.710637263737107</v>
      </c>
      <c r="CU87">
        <v>-0.144182931326986</v>
      </c>
      <c r="CV87">
        <v>-0.494507813534706</v>
      </c>
      <c r="CW87">
        <v>0.918606937568166</v>
      </c>
      <c r="CX87">
        <v>-0.245716586069316</v>
      </c>
      <c r="CY87">
        <v>-0.206284495142009</v>
      </c>
      <c r="CZ87">
        <v>-0.0532575388229651</v>
      </c>
      <c r="DA87">
        <v>0.79365870567418</v>
      </c>
      <c r="DB87">
        <v>-0.445706301337413</v>
      </c>
      <c r="DC87">
        <v>0.802080955688887</v>
      </c>
      <c r="DD87">
        <v>0.280144466318454</v>
      </c>
      <c r="DE87">
        <v>-0.651118437155314</v>
      </c>
      <c r="DF87">
        <v>0.613817689066204</v>
      </c>
      <c r="DG87">
        <v>0.323010922624432</v>
      </c>
      <c r="DH87">
        <v>0.405153261846135</v>
      </c>
      <c r="DI87">
        <v>-0.734032869329266</v>
      </c>
      <c r="DJ87">
        <v>0.705288091228698</v>
      </c>
      <c r="DK87">
        <v>-0.625936545264579</v>
      </c>
      <c r="DL87">
        <v>-0.723675500401332</v>
      </c>
      <c r="DM87">
        <v>-0.709980080270831</v>
      </c>
      <c r="DN87">
        <v>-0.711278295524631</v>
      </c>
      <c r="DO87">
        <v>-0.845520224772512</v>
      </c>
      <c r="DP87">
        <v>-0.701483076345077</v>
      </c>
      <c r="DQ87">
        <v>-0.757342230075993</v>
      </c>
      <c r="DR87">
        <v>-0.343837726619103</v>
      </c>
      <c r="DS87">
        <v>-0.490207635080566</v>
      </c>
      <c r="DT87">
        <v>0.459151594276713</v>
      </c>
      <c r="DU87">
        <v>-0.222391010351957</v>
      </c>
      <c r="DV87">
        <v>-0.750193581966253</v>
      </c>
      <c r="DW87">
        <v>-0.356710698201528</v>
      </c>
      <c r="DX87">
        <v>-0.222794306679457</v>
      </c>
      <c r="DY87">
        <v>-0.424097088750873</v>
      </c>
      <c r="DZ87">
        <v>-0.292282787043576</v>
      </c>
      <c r="EA87">
        <v>0.209873466251031</v>
      </c>
      <c r="EB87">
        <v>-0.820270666185965</v>
      </c>
      <c r="EC87">
        <v>-0.454435157119652</v>
      </c>
      <c r="ED87">
        <v>0.42261237180463</v>
      </c>
      <c r="EE87">
        <v>7</v>
      </c>
    </row>
    <row r="88" spans="9:135">
      <c r="I88" t="s">
        <v>97</v>
      </c>
      <c r="J88">
        <v>0.0728977780230492</v>
      </c>
      <c r="K88">
        <v>0.650090494302794</v>
      </c>
      <c r="L88">
        <v>0.609863653552883</v>
      </c>
      <c r="M88">
        <v>0.0994334314640036</v>
      </c>
      <c r="N88">
        <v>-0.0205016823067897</v>
      </c>
      <c r="O88">
        <v>-0.116805513007263</v>
      </c>
      <c r="P88">
        <v>0.0127460971546837</v>
      </c>
      <c r="Q88">
        <v>2.35274628662658</v>
      </c>
      <c r="R88">
        <v>2.63313884664084</v>
      </c>
      <c r="S88">
        <v>1.72377048561502</v>
      </c>
      <c r="T88">
        <v>2.37896938607349</v>
      </c>
      <c r="U88">
        <v>4.07889834503105</v>
      </c>
      <c r="V88">
        <v>2.77249721979931</v>
      </c>
      <c r="W88">
        <v>0.203652925717849</v>
      </c>
      <c r="X88">
        <v>0.316367389427781</v>
      </c>
      <c r="Y88">
        <v>0.625629530951826</v>
      </c>
      <c r="Z88">
        <v>0.165747608489307</v>
      </c>
      <c r="AA88">
        <v>0.0474468242808931</v>
      </c>
      <c r="AB88">
        <v>1.29551993279572</v>
      </c>
      <c r="AC88">
        <v>1.14697180044623</v>
      </c>
      <c r="AD88">
        <v>1.20287906643877</v>
      </c>
      <c r="AE88">
        <v>0.273081617511572</v>
      </c>
      <c r="AF88">
        <v>-0.584285399538685</v>
      </c>
      <c r="AG88">
        <v>0.932202416466021</v>
      </c>
      <c r="AH88">
        <v>0.146408737290104</v>
      </c>
      <c r="AI88">
        <v>0.014358076961668</v>
      </c>
      <c r="AJ88">
        <v>0.489772534004041</v>
      </c>
      <c r="AK88">
        <v>1.24207643048468</v>
      </c>
      <c r="AL88">
        <v>-0.484310952252578</v>
      </c>
      <c r="AM88">
        <v>0.896344128321888</v>
      </c>
      <c r="AN88">
        <v>-0.780927896210722</v>
      </c>
      <c r="AO88">
        <v>0.872912049185539</v>
      </c>
      <c r="AP88">
        <v>1.27832822951913</v>
      </c>
      <c r="AQ88">
        <v>-0.302832123139007</v>
      </c>
      <c r="AR88">
        <v>1.44823960313859</v>
      </c>
      <c r="AS88">
        <v>1.57424120396414</v>
      </c>
      <c r="AT88">
        <v>-1.19510888483277</v>
      </c>
      <c r="AU88">
        <v>-0.3097885410419</v>
      </c>
      <c r="AV88">
        <v>0.0728236855518743</v>
      </c>
      <c r="AW88">
        <v>1.41897854186961</v>
      </c>
      <c r="AX88">
        <v>-0.0894725285983215</v>
      </c>
      <c r="AY88">
        <v>1.15930005313434</v>
      </c>
      <c r="AZ88">
        <v>-0.40666801947473</v>
      </c>
      <c r="BA88">
        <v>1.6288303780846</v>
      </c>
      <c r="BB88">
        <v>-0.694973847420769</v>
      </c>
      <c r="BC88">
        <v>-0.608524833874973</v>
      </c>
      <c r="BD88">
        <v>0.447102559559325</v>
      </c>
      <c r="BE88">
        <v>-1.00926624553529</v>
      </c>
      <c r="BF88">
        <v>0.865060606241569</v>
      </c>
      <c r="BG88">
        <v>-0.307193928129836</v>
      </c>
      <c r="BH88">
        <v>1.19229814527357</v>
      </c>
      <c r="BI88">
        <v>-2.30179755918393</v>
      </c>
      <c r="BJ88">
        <v>1.12034942320512</v>
      </c>
      <c r="BK88">
        <v>0.408077038742667</v>
      </c>
      <c r="BL88">
        <v>-0.508587887118041</v>
      </c>
      <c r="BM88">
        <v>0.572227889479471</v>
      </c>
      <c r="BN88">
        <v>-0.292282787043549</v>
      </c>
      <c r="BO88">
        <v>1.04292881144792</v>
      </c>
      <c r="BP88">
        <v>-0.544400465139926</v>
      </c>
      <c r="BQ88">
        <v>1.47499115834006</v>
      </c>
      <c r="BR88">
        <v>-0.449345398943661</v>
      </c>
      <c r="BS88">
        <v>4.38921800000001</v>
      </c>
      <c r="BV88">
        <v>0.837954558930975</v>
      </c>
      <c r="BW88">
        <v>0.811156129236033</v>
      </c>
      <c r="BX88">
        <v>0.568829252562858</v>
      </c>
      <c r="BY88">
        <v>0.529076183592051</v>
      </c>
      <c r="BZ88">
        <v>0.602988479875578</v>
      </c>
      <c r="CA88">
        <v>-0.116805513007261</v>
      </c>
      <c r="CB88">
        <v>-0.304006004499476</v>
      </c>
      <c r="CC88">
        <v>-0.668724755460497</v>
      </c>
      <c r="CD88">
        <v>-0.667881772070014</v>
      </c>
      <c r="CE88">
        <v>-0.771380260772567</v>
      </c>
      <c r="CF88">
        <v>-0.813011369233835</v>
      </c>
      <c r="CG88">
        <v>-0.592296269239232</v>
      </c>
      <c r="CH88">
        <v>0.121358824665075</v>
      </c>
      <c r="CI88">
        <v>-0.422927277983006</v>
      </c>
      <c r="CJ88">
        <v>0.323535589614246</v>
      </c>
      <c r="CK88">
        <v>0.336714699998561</v>
      </c>
      <c r="CL88">
        <v>0.425065287613655</v>
      </c>
      <c r="CM88">
        <v>0.477388580708928</v>
      </c>
      <c r="CN88">
        <v>-0.520876630676857</v>
      </c>
      <c r="CO88">
        <v>0.827572180296475</v>
      </c>
      <c r="CP88">
        <v>-0.695297332638119</v>
      </c>
      <c r="CQ88">
        <v>-0.552107065234872</v>
      </c>
      <c r="CR88">
        <v>-0.620757608244976</v>
      </c>
      <c r="CS88">
        <v>-0.658880896297987</v>
      </c>
      <c r="CT88">
        <v>-0.710637263737107</v>
      </c>
      <c r="CU88">
        <v>-0.144182931326986</v>
      </c>
      <c r="CV88">
        <v>-0.494507813534706</v>
      </c>
      <c r="CW88">
        <v>0.918606937568166</v>
      </c>
      <c r="CX88">
        <v>-0.245716586069316</v>
      </c>
      <c r="CY88">
        <v>-0.206284495142009</v>
      </c>
      <c r="CZ88">
        <v>-0.0532575388229651</v>
      </c>
      <c r="DA88">
        <v>0.79365870567418</v>
      </c>
      <c r="DB88">
        <v>-0.445706301337413</v>
      </c>
      <c r="DC88">
        <v>0.802080955688887</v>
      </c>
      <c r="DD88">
        <v>0.280144466318454</v>
      </c>
      <c r="DE88">
        <v>-0.651118437155314</v>
      </c>
      <c r="DF88">
        <v>0.613817689066204</v>
      </c>
      <c r="DG88">
        <v>0.323010922624432</v>
      </c>
      <c r="DH88">
        <v>0.405153261846135</v>
      </c>
      <c r="DI88">
        <v>-0.734032869329266</v>
      </c>
      <c r="DJ88">
        <v>0.705288091228698</v>
      </c>
      <c r="DK88">
        <v>-0.625936545264579</v>
      </c>
      <c r="DL88">
        <v>-0.723675500401332</v>
      </c>
      <c r="DM88">
        <v>-0.709980080270831</v>
      </c>
      <c r="DN88">
        <v>-0.711278295524631</v>
      </c>
      <c r="DO88">
        <v>-0.845520224772512</v>
      </c>
      <c r="DP88">
        <v>-0.701483076345077</v>
      </c>
      <c r="DQ88">
        <v>-0.757342230075993</v>
      </c>
      <c r="DR88">
        <v>-0.343837726619103</v>
      </c>
      <c r="DS88">
        <v>-0.490207635080566</v>
      </c>
      <c r="DT88">
        <v>0.459151594276713</v>
      </c>
      <c r="DU88">
        <v>-0.222391010351957</v>
      </c>
      <c r="DV88">
        <v>-0.750193581966253</v>
      </c>
      <c r="DW88">
        <v>-0.356710698201528</v>
      </c>
      <c r="DX88">
        <v>-0.222794306679457</v>
      </c>
      <c r="DY88">
        <v>-0.424097088750873</v>
      </c>
      <c r="DZ88">
        <v>-0.292282787043576</v>
      </c>
      <c r="EA88">
        <v>0.209873466251031</v>
      </c>
      <c r="EB88">
        <v>-0.820270666185965</v>
      </c>
      <c r="EC88">
        <v>-0.454435157119652</v>
      </c>
      <c r="ED88">
        <v>0.42261237180463</v>
      </c>
      <c r="EE88">
        <v>7</v>
      </c>
    </row>
    <row r="89" spans="9:135">
      <c r="I89" t="s">
        <v>98</v>
      </c>
      <c r="J89">
        <v>-0.0517840023118258</v>
      </c>
      <c r="K89">
        <v>0.287979895380401</v>
      </c>
      <c r="L89">
        <v>-0.311567506398769</v>
      </c>
      <c r="M89">
        <v>-0.250769376375041</v>
      </c>
      <c r="N89">
        <v>-0.289635000550157</v>
      </c>
      <c r="O89">
        <v>-0.116805513007336</v>
      </c>
      <c r="P89">
        <v>0.16801673522034</v>
      </c>
      <c r="Q89">
        <v>1.33743415254277</v>
      </c>
      <c r="R89">
        <v>-1.08270310935452</v>
      </c>
      <c r="S89">
        <v>0.899550237462075</v>
      </c>
      <c r="T89">
        <v>-1.02719449603414</v>
      </c>
      <c r="U89">
        <v>-0.475544914376603</v>
      </c>
      <c r="V89">
        <v>-0.313896057439508</v>
      </c>
      <c r="W89">
        <v>0.946701077235564</v>
      </c>
      <c r="X89">
        <v>-0.00946272015287399</v>
      </c>
      <c r="Y89">
        <v>-1.64375276606421</v>
      </c>
      <c r="Z89">
        <v>-1.0628927626247</v>
      </c>
      <c r="AA89">
        <v>-1.14714748063752</v>
      </c>
      <c r="AB89">
        <v>1.12683067005265</v>
      </c>
      <c r="AC89">
        <v>1.46670236278</v>
      </c>
      <c r="AD89">
        <v>1.4131425743531</v>
      </c>
      <c r="AE89">
        <v>0.775857121778221</v>
      </c>
      <c r="AF89">
        <v>0.703701245823595</v>
      </c>
      <c r="AG89">
        <v>-1.11818669967571</v>
      </c>
      <c r="AH89">
        <v>0.557310365555868</v>
      </c>
      <c r="AI89">
        <v>-0.0626823106977785</v>
      </c>
      <c r="AJ89">
        <v>-0.16283584797487</v>
      </c>
      <c r="AK89">
        <v>1.59045579560231</v>
      </c>
      <c r="AL89">
        <v>-0.0071222198860957</v>
      </c>
      <c r="AM89">
        <v>-0.486881743406939</v>
      </c>
      <c r="AN89">
        <v>-0.0298919768884872</v>
      </c>
      <c r="AO89">
        <v>1.0581292351756</v>
      </c>
      <c r="AP89">
        <v>0.0478056405292373</v>
      </c>
      <c r="AQ89">
        <v>0.877004913489621</v>
      </c>
      <c r="AR89">
        <v>-0.491043966568335</v>
      </c>
      <c r="AS89">
        <v>-0.746933324161707</v>
      </c>
      <c r="AT89">
        <v>0.350352075499706</v>
      </c>
      <c r="AU89">
        <v>0.263174289111476</v>
      </c>
      <c r="AV89">
        <v>2.52210161453241</v>
      </c>
      <c r="AW89">
        <v>-0.99171304730339</v>
      </c>
      <c r="AX89">
        <v>-0.409304531064548</v>
      </c>
      <c r="AY89">
        <v>0.307119896334757</v>
      </c>
      <c r="AZ89">
        <v>-1.42310272408404</v>
      </c>
      <c r="BA89">
        <v>0.451296507656776</v>
      </c>
      <c r="BB89">
        <v>-1.26691742492586</v>
      </c>
      <c r="BC89">
        <v>-0.499429619318595</v>
      </c>
      <c r="BD89">
        <v>0.544111630370454</v>
      </c>
      <c r="BE89">
        <v>-0.633148255111906</v>
      </c>
      <c r="BF89">
        <v>0.528383989283952</v>
      </c>
      <c r="BG89">
        <v>-0.48661913102272</v>
      </c>
      <c r="BH89">
        <v>-0.945073857970094</v>
      </c>
      <c r="BI89">
        <v>1.55387954542775</v>
      </c>
      <c r="BJ89">
        <v>1.60373171898159</v>
      </c>
      <c r="BK89">
        <v>0.02568317027053</v>
      </c>
      <c r="BL89">
        <v>-0.0249372125296732</v>
      </c>
      <c r="BM89">
        <v>0.687352750626344</v>
      </c>
      <c r="BN89">
        <v>0.0621596877422841</v>
      </c>
      <c r="BO89">
        <v>-0.69085387155191</v>
      </c>
      <c r="BP89">
        <v>-0.616609926812503</v>
      </c>
      <c r="BQ89">
        <v>-0.128250198982648</v>
      </c>
      <c r="BR89">
        <v>-0.674094336182565</v>
      </c>
      <c r="BS89">
        <v>4.469569</v>
      </c>
      <c r="BV89">
        <v>0.837954558930975</v>
      </c>
      <c r="BW89">
        <v>0.811156129236033</v>
      </c>
      <c r="BX89">
        <v>0.568829252562858</v>
      </c>
      <c r="BY89">
        <v>0.529076183592051</v>
      </c>
      <c r="BZ89">
        <v>0.602988479875578</v>
      </c>
      <c r="CA89">
        <v>-0.116805513007261</v>
      </c>
      <c r="CB89">
        <v>-0.304006004499476</v>
      </c>
      <c r="CC89">
        <v>-0.668724755460497</v>
      </c>
      <c r="CD89">
        <v>-0.667881772070014</v>
      </c>
      <c r="CE89">
        <v>-0.771380260772567</v>
      </c>
      <c r="CF89">
        <v>-0.813011369233835</v>
      </c>
      <c r="CG89">
        <v>-0.592296269239232</v>
      </c>
      <c r="CH89">
        <v>0.121358824665075</v>
      </c>
      <c r="CI89">
        <v>-0.422927277983006</v>
      </c>
      <c r="CJ89">
        <v>0.323535589614246</v>
      </c>
      <c r="CK89">
        <v>0.336714699998561</v>
      </c>
      <c r="CL89">
        <v>0.425065287613655</v>
      </c>
      <c r="CM89">
        <v>0.477388580708928</v>
      </c>
      <c r="CN89">
        <v>-0.520876630676857</v>
      </c>
      <c r="CO89">
        <v>0.827572180296475</v>
      </c>
      <c r="CP89">
        <v>-0.695297332638119</v>
      </c>
      <c r="CQ89">
        <v>-0.552107065234872</v>
      </c>
      <c r="CR89">
        <v>-0.620757608244976</v>
      </c>
      <c r="CS89">
        <v>-0.658880896297987</v>
      </c>
      <c r="CT89">
        <v>-0.710637263737107</v>
      </c>
      <c r="CU89">
        <v>-0.144182931326986</v>
      </c>
      <c r="CV89">
        <v>-0.494507813534706</v>
      </c>
      <c r="CW89">
        <v>0.918606937568166</v>
      </c>
      <c r="CX89">
        <v>-0.245716586069316</v>
      </c>
      <c r="CY89">
        <v>-0.206284495142009</v>
      </c>
      <c r="CZ89">
        <v>-0.0532575388229651</v>
      </c>
      <c r="DA89">
        <v>0.79365870567418</v>
      </c>
      <c r="DB89">
        <v>-0.445706301337413</v>
      </c>
      <c r="DC89">
        <v>0.802080955688887</v>
      </c>
      <c r="DD89">
        <v>0.280144466318454</v>
      </c>
      <c r="DE89">
        <v>-0.651118437155314</v>
      </c>
      <c r="DF89">
        <v>0.613817689066204</v>
      </c>
      <c r="DG89">
        <v>0.323010922624432</v>
      </c>
      <c r="DH89">
        <v>0.405153261846135</v>
      </c>
      <c r="DI89">
        <v>-0.734032869329266</v>
      </c>
      <c r="DJ89">
        <v>0.705288091228698</v>
      </c>
      <c r="DK89">
        <v>-0.625936545264579</v>
      </c>
      <c r="DL89">
        <v>-0.723675500401332</v>
      </c>
      <c r="DM89">
        <v>-0.709980080270831</v>
      </c>
      <c r="DN89">
        <v>-0.711278295524631</v>
      </c>
      <c r="DO89">
        <v>-0.845520224772512</v>
      </c>
      <c r="DP89">
        <v>-0.701483076345077</v>
      </c>
      <c r="DQ89">
        <v>-0.757342230075993</v>
      </c>
      <c r="DR89">
        <v>-0.343837726619103</v>
      </c>
      <c r="DS89">
        <v>-0.490207635080566</v>
      </c>
      <c r="DT89">
        <v>0.459151594276713</v>
      </c>
      <c r="DU89">
        <v>-0.222391010351957</v>
      </c>
      <c r="DV89">
        <v>-0.750193581966253</v>
      </c>
      <c r="DW89">
        <v>-0.356710698201528</v>
      </c>
      <c r="DX89">
        <v>-0.222794306679457</v>
      </c>
      <c r="DY89">
        <v>-0.424097088750873</v>
      </c>
      <c r="DZ89">
        <v>-0.292282787043576</v>
      </c>
      <c r="EA89">
        <v>0.209873466251031</v>
      </c>
      <c r="EB89">
        <v>-0.820270666185965</v>
      </c>
      <c r="EC89">
        <v>-0.454435157119652</v>
      </c>
      <c r="ED89">
        <v>0.42261237180463</v>
      </c>
      <c r="EE89">
        <v>7</v>
      </c>
    </row>
    <row r="90" spans="9:135">
      <c r="I90" t="s">
        <v>99</v>
      </c>
      <c r="J90">
        <v>0.416175582164769</v>
      </c>
      <c r="K90">
        <v>-0.975951095993707</v>
      </c>
      <c r="L90">
        <v>-0.00442378641546672</v>
      </c>
      <c r="M90">
        <v>-0.289882936731095</v>
      </c>
      <c r="N90">
        <v>-0.357070211216112</v>
      </c>
      <c r="O90">
        <v>-0.116805513007417</v>
      </c>
      <c r="P90">
        <v>0.168016735220322</v>
      </c>
      <c r="Q90">
        <v>-2.22187923201829</v>
      </c>
      <c r="R90">
        <v>0.589046091734915</v>
      </c>
      <c r="S90">
        <v>0.0968649351844365</v>
      </c>
      <c r="T90">
        <v>-0.663899538263934</v>
      </c>
      <c r="U90">
        <v>0.164111018730153</v>
      </c>
      <c r="V90">
        <v>1.90117922699851</v>
      </c>
      <c r="W90">
        <v>-1.26986837571983</v>
      </c>
      <c r="X90">
        <v>-0.039687247974211</v>
      </c>
      <c r="Y90">
        <v>0.709256439247159</v>
      </c>
      <c r="Z90">
        <v>0.0208312801046332</v>
      </c>
      <c r="AA90">
        <v>-0.00889175565708696</v>
      </c>
      <c r="AB90">
        <v>-1.26616919008901</v>
      </c>
      <c r="AC90">
        <v>1.0726117466064</v>
      </c>
      <c r="AD90">
        <v>0.966027785822316</v>
      </c>
      <c r="AE90">
        <v>-1.48010991628767</v>
      </c>
      <c r="AF90">
        <v>-1.70964052653147</v>
      </c>
      <c r="AG90">
        <v>-2.13648716784276</v>
      </c>
      <c r="AH90">
        <v>-1.71645418780375</v>
      </c>
      <c r="AI90">
        <v>-0.111846242296236</v>
      </c>
      <c r="AJ90">
        <v>0.0617631406282564</v>
      </c>
      <c r="AK90">
        <v>1.25366415614847</v>
      </c>
      <c r="AL90">
        <v>-0.0071222198861703</v>
      </c>
      <c r="AM90">
        <v>-0.684485439368328</v>
      </c>
      <c r="AN90">
        <v>-0.0298919768885441</v>
      </c>
      <c r="AO90">
        <v>0.957507492490357</v>
      </c>
      <c r="AP90">
        <v>-1.18995531663119</v>
      </c>
      <c r="AQ90">
        <v>0.498079149900106</v>
      </c>
      <c r="AR90">
        <v>2.04941750974774</v>
      </c>
      <c r="AS90">
        <v>0.936224744239911</v>
      </c>
      <c r="AT90">
        <v>2.62476927890044</v>
      </c>
      <c r="AU90">
        <v>-0.5782783696645</v>
      </c>
      <c r="AV90">
        <v>1.56482512530927</v>
      </c>
      <c r="AW90">
        <v>-0.00761485948236304</v>
      </c>
      <c r="AX90">
        <v>-0.567029902143783</v>
      </c>
      <c r="AY90">
        <v>-0.22635873840969</v>
      </c>
      <c r="AZ90">
        <v>-0.884935472420701</v>
      </c>
      <c r="BA90">
        <v>-0.319116458502545</v>
      </c>
      <c r="BB90">
        <v>-1.21300070953807</v>
      </c>
      <c r="BC90">
        <v>-0.534463144271805</v>
      </c>
      <c r="BD90">
        <v>0.623820667603109</v>
      </c>
      <c r="BE90">
        <v>-0.743552147080594</v>
      </c>
      <c r="BF90">
        <v>1.24879954599968</v>
      </c>
      <c r="BG90">
        <v>-0.454578916220436</v>
      </c>
      <c r="BH90">
        <v>0.958765769900149</v>
      </c>
      <c r="BI90">
        <v>-1.27804881071806</v>
      </c>
      <c r="BJ90">
        <v>1.05443365559922</v>
      </c>
      <c r="BK90">
        <v>0.0256831702705137</v>
      </c>
      <c r="BL90">
        <v>0.106967516903525</v>
      </c>
      <c r="BM90">
        <v>-0.769998879499637</v>
      </c>
      <c r="BN90">
        <v>0.0621596877422715</v>
      </c>
      <c r="BO90">
        <v>-0.0951361846337136</v>
      </c>
      <c r="BP90">
        <v>-0.575960794770857</v>
      </c>
      <c r="BQ90">
        <v>-0.0192603038553326</v>
      </c>
      <c r="BR90">
        <v>-0.633230893048244</v>
      </c>
      <c r="BS90">
        <v>4.32346700000001</v>
      </c>
      <c r="BV90">
        <v>0.837954558930975</v>
      </c>
      <c r="BW90">
        <v>0.811156129236033</v>
      </c>
      <c r="BX90">
        <v>0.568829252562858</v>
      </c>
      <c r="BY90">
        <v>0.529076183592051</v>
      </c>
      <c r="BZ90">
        <v>0.602988479875578</v>
      </c>
      <c r="CA90">
        <v>-0.116805513007261</v>
      </c>
      <c r="CB90">
        <v>-0.304006004499476</v>
      </c>
      <c r="CC90">
        <v>-0.668724755460497</v>
      </c>
      <c r="CD90">
        <v>-0.667881772070014</v>
      </c>
      <c r="CE90">
        <v>-0.771380260772567</v>
      </c>
      <c r="CF90">
        <v>-0.813011369233835</v>
      </c>
      <c r="CG90">
        <v>-0.592296269239232</v>
      </c>
      <c r="CH90">
        <v>0.121358824665075</v>
      </c>
      <c r="CI90">
        <v>-0.422927277983006</v>
      </c>
      <c r="CJ90">
        <v>0.323535589614246</v>
      </c>
      <c r="CK90">
        <v>0.336714699998561</v>
      </c>
      <c r="CL90">
        <v>0.425065287613655</v>
      </c>
      <c r="CM90">
        <v>0.477388580708928</v>
      </c>
      <c r="CN90">
        <v>-0.520876630676857</v>
      </c>
      <c r="CO90">
        <v>0.827572180296475</v>
      </c>
      <c r="CP90">
        <v>-0.695297332638119</v>
      </c>
      <c r="CQ90">
        <v>-0.552107065234872</v>
      </c>
      <c r="CR90">
        <v>-0.620757608244976</v>
      </c>
      <c r="CS90">
        <v>-0.658880896297987</v>
      </c>
      <c r="CT90">
        <v>-0.710637263737107</v>
      </c>
      <c r="CU90">
        <v>-0.144182931326986</v>
      </c>
      <c r="CV90">
        <v>-0.494507813534706</v>
      </c>
      <c r="CW90">
        <v>0.918606937568166</v>
      </c>
      <c r="CX90">
        <v>-0.245716586069316</v>
      </c>
      <c r="CY90">
        <v>-0.206284495142009</v>
      </c>
      <c r="CZ90">
        <v>-0.0532575388229651</v>
      </c>
      <c r="DA90">
        <v>0.79365870567418</v>
      </c>
      <c r="DB90">
        <v>-0.445706301337413</v>
      </c>
      <c r="DC90">
        <v>0.802080955688887</v>
      </c>
      <c r="DD90">
        <v>0.280144466318454</v>
      </c>
      <c r="DE90">
        <v>-0.651118437155314</v>
      </c>
      <c r="DF90">
        <v>0.613817689066204</v>
      </c>
      <c r="DG90">
        <v>0.323010922624432</v>
      </c>
      <c r="DH90">
        <v>0.405153261846135</v>
      </c>
      <c r="DI90">
        <v>-0.734032869329266</v>
      </c>
      <c r="DJ90">
        <v>0.705288091228698</v>
      </c>
      <c r="DK90">
        <v>-0.625936545264579</v>
      </c>
      <c r="DL90">
        <v>-0.723675500401332</v>
      </c>
      <c r="DM90">
        <v>-0.709980080270831</v>
      </c>
      <c r="DN90">
        <v>-0.711278295524631</v>
      </c>
      <c r="DO90">
        <v>-0.845520224772512</v>
      </c>
      <c r="DP90">
        <v>-0.701483076345077</v>
      </c>
      <c r="DQ90">
        <v>-0.757342230075993</v>
      </c>
      <c r="DR90">
        <v>-0.343837726619103</v>
      </c>
      <c r="DS90">
        <v>-0.490207635080566</v>
      </c>
      <c r="DT90">
        <v>0.459151594276713</v>
      </c>
      <c r="DU90">
        <v>-0.222391010351957</v>
      </c>
      <c r="DV90">
        <v>-0.750193581966253</v>
      </c>
      <c r="DW90">
        <v>-0.356710698201528</v>
      </c>
      <c r="DX90">
        <v>-0.222794306679457</v>
      </c>
      <c r="DY90">
        <v>-0.424097088750873</v>
      </c>
      <c r="DZ90">
        <v>-0.292282787043576</v>
      </c>
      <c r="EA90">
        <v>0.209873466251031</v>
      </c>
      <c r="EB90">
        <v>-0.820270666185965</v>
      </c>
      <c r="EC90">
        <v>-0.454435157119652</v>
      </c>
      <c r="ED90">
        <v>0.42261237180463</v>
      </c>
      <c r="EE90">
        <v>7</v>
      </c>
    </row>
    <row r="91" spans="9:135">
      <c r="I91" t="s">
        <v>100</v>
      </c>
      <c r="J91">
        <v>-0.101256248092953</v>
      </c>
      <c r="K91">
        <v>0.562350025906271</v>
      </c>
      <c r="L91">
        <v>-0.00442378641393905</v>
      </c>
      <c r="M91">
        <v>-0.202559639192004</v>
      </c>
      <c r="N91">
        <v>-0.329731612297477</v>
      </c>
      <c r="O91">
        <v>-0.116805513007329</v>
      </c>
      <c r="P91">
        <v>-0.142524540911043</v>
      </c>
      <c r="Q91">
        <v>1.44759215648059</v>
      </c>
      <c r="R91">
        <v>-0.325641898478982</v>
      </c>
      <c r="S91">
        <v>-0.500964495432455</v>
      </c>
      <c r="T91">
        <v>1.38298624316188</v>
      </c>
      <c r="U91">
        <v>-0.545037440856181</v>
      </c>
      <c r="V91">
        <v>-1.70310200184914</v>
      </c>
      <c r="W91">
        <v>-0.0950695038221818</v>
      </c>
      <c r="X91">
        <v>-0.0604006119391772</v>
      </c>
      <c r="Y91">
        <v>0.249315490437868</v>
      </c>
      <c r="Z91">
        <v>-0.0170832636641343</v>
      </c>
      <c r="AA91">
        <v>-0.0868680900691504</v>
      </c>
      <c r="AB91">
        <v>-0.115702336982392</v>
      </c>
      <c r="AC91">
        <v>0.843755123218548</v>
      </c>
      <c r="AD91">
        <v>0.875926060090407</v>
      </c>
      <c r="AE91">
        <v>-0.234573228486862</v>
      </c>
      <c r="AF91">
        <v>-0.353636568396371</v>
      </c>
      <c r="AG91">
        <v>-1.2075688163304</v>
      </c>
      <c r="AH91">
        <v>-0.333172474205809</v>
      </c>
      <c r="AI91">
        <v>-0.057613864141254</v>
      </c>
      <c r="AJ91">
        <v>0.163468343014578</v>
      </c>
      <c r="AK91">
        <v>1.28917492834393</v>
      </c>
      <c r="AL91">
        <v>-0.00712221988603467</v>
      </c>
      <c r="AM91">
        <v>0.534070685726142</v>
      </c>
      <c r="AN91">
        <v>-0.0298919768884018</v>
      </c>
      <c r="AO91">
        <v>0.932333761956745</v>
      </c>
      <c r="AP91">
        <v>1.31452007037177</v>
      </c>
      <c r="AQ91">
        <v>1.4496995334593</v>
      </c>
      <c r="AR91">
        <v>0.110133940040838</v>
      </c>
      <c r="AS91">
        <v>-0.488182643084531</v>
      </c>
      <c r="AT91">
        <v>1.88360232759131</v>
      </c>
      <c r="AU91">
        <v>0.468001581050367</v>
      </c>
      <c r="AV91">
        <v>-0.177902902365312</v>
      </c>
      <c r="AW91">
        <v>-0.383107643204119</v>
      </c>
      <c r="AX91">
        <v>-0.659036368606668</v>
      </c>
      <c r="AY91">
        <v>-0.808335430858177</v>
      </c>
      <c r="AZ91">
        <v>-1.20241222902689</v>
      </c>
      <c r="BA91">
        <v>0.145620404641243</v>
      </c>
      <c r="BB91">
        <v>-0.47577026183182</v>
      </c>
      <c r="BC91">
        <v>-0.208610181626771</v>
      </c>
      <c r="BD91">
        <v>3.46956878895342</v>
      </c>
      <c r="BE91">
        <v>-0.991560612067216</v>
      </c>
      <c r="BF91">
        <v>0.144645049525863</v>
      </c>
      <c r="BG91">
        <v>0.102920821339569</v>
      </c>
      <c r="BH91">
        <v>-0.615898534770357</v>
      </c>
      <c r="BI91">
        <v>0.649789741587849</v>
      </c>
      <c r="BJ91">
        <v>0.402599953718846</v>
      </c>
      <c r="BK91">
        <v>0.0256831702705137</v>
      </c>
      <c r="BL91">
        <v>-0.0689054556740518</v>
      </c>
      <c r="BM91">
        <v>0.414065697062683</v>
      </c>
      <c r="BN91">
        <v>0.0621596877422967</v>
      </c>
      <c r="BO91">
        <v>-0.559554510340319</v>
      </c>
      <c r="BP91">
        <v>-0.559071366669046</v>
      </c>
      <c r="BQ91">
        <v>-0.383286553580529</v>
      </c>
      <c r="BR91">
        <v>-0.786468804802004</v>
      </c>
      <c r="BS91">
        <v>4.65668100000002</v>
      </c>
      <c r="BV91">
        <v>0.837954558930975</v>
      </c>
      <c r="BW91">
        <v>0.811156129236033</v>
      </c>
      <c r="BX91">
        <v>0.568829252562858</v>
      </c>
      <c r="BY91">
        <v>0.529076183592051</v>
      </c>
      <c r="BZ91">
        <v>0.602988479875578</v>
      </c>
      <c r="CA91">
        <v>-0.116805513007261</v>
      </c>
      <c r="CB91">
        <v>-0.304006004499476</v>
      </c>
      <c r="CC91">
        <v>-0.668724755460497</v>
      </c>
      <c r="CD91">
        <v>-0.667881772070014</v>
      </c>
      <c r="CE91">
        <v>-0.771380260772567</v>
      </c>
      <c r="CF91">
        <v>-0.813011369233835</v>
      </c>
      <c r="CG91">
        <v>-0.592296269239232</v>
      </c>
      <c r="CH91">
        <v>0.121358824665075</v>
      </c>
      <c r="CI91">
        <v>-0.422927277983006</v>
      </c>
      <c r="CJ91">
        <v>0.323535589614246</v>
      </c>
      <c r="CK91">
        <v>0.336714699998561</v>
      </c>
      <c r="CL91">
        <v>0.425065287613655</v>
      </c>
      <c r="CM91">
        <v>0.477388580708928</v>
      </c>
      <c r="CN91">
        <v>-0.520876630676857</v>
      </c>
      <c r="CO91">
        <v>0.827572180296475</v>
      </c>
      <c r="CP91">
        <v>-0.695297332638119</v>
      </c>
      <c r="CQ91">
        <v>-0.552107065234872</v>
      </c>
      <c r="CR91">
        <v>-0.620757608244976</v>
      </c>
      <c r="CS91">
        <v>-0.658880896297987</v>
      </c>
      <c r="CT91">
        <v>-0.710637263737107</v>
      </c>
      <c r="CU91">
        <v>-0.144182931326986</v>
      </c>
      <c r="CV91">
        <v>-0.494507813534706</v>
      </c>
      <c r="CW91">
        <v>0.918606937568166</v>
      </c>
      <c r="CX91">
        <v>-0.245716586069316</v>
      </c>
      <c r="CY91">
        <v>-0.206284495142009</v>
      </c>
      <c r="CZ91">
        <v>-0.0532575388229651</v>
      </c>
      <c r="DA91">
        <v>0.79365870567418</v>
      </c>
      <c r="DB91">
        <v>-0.445706301337413</v>
      </c>
      <c r="DC91">
        <v>0.802080955688887</v>
      </c>
      <c r="DD91">
        <v>0.280144466318454</v>
      </c>
      <c r="DE91">
        <v>-0.651118437155314</v>
      </c>
      <c r="DF91">
        <v>0.613817689066204</v>
      </c>
      <c r="DG91">
        <v>0.323010922624432</v>
      </c>
      <c r="DH91">
        <v>0.405153261846135</v>
      </c>
      <c r="DI91">
        <v>-0.734032869329266</v>
      </c>
      <c r="DJ91">
        <v>0.705288091228698</v>
      </c>
      <c r="DK91">
        <v>-0.625936545264579</v>
      </c>
      <c r="DL91">
        <v>-0.723675500401332</v>
      </c>
      <c r="DM91">
        <v>-0.709980080270831</v>
      </c>
      <c r="DN91">
        <v>-0.711278295524631</v>
      </c>
      <c r="DO91">
        <v>-0.845520224772512</v>
      </c>
      <c r="DP91">
        <v>-0.701483076345077</v>
      </c>
      <c r="DQ91">
        <v>-0.757342230075993</v>
      </c>
      <c r="DR91">
        <v>-0.343837726619103</v>
      </c>
      <c r="DS91">
        <v>-0.490207635080566</v>
      </c>
      <c r="DT91">
        <v>0.459151594276713</v>
      </c>
      <c r="DU91">
        <v>-0.222391010351957</v>
      </c>
      <c r="DV91">
        <v>-0.750193581966253</v>
      </c>
      <c r="DW91">
        <v>-0.356710698201528</v>
      </c>
      <c r="DX91">
        <v>-0.222794306679457</v>
      </c>
      <c r="DY91">
        <v>-0.424097088750873</v>
      </c>
      <c r="DZ91">
        <v>-0.292282787043576</v>
      </c>
      <c r="EA91">
        <v>0.209873466251031</v>
      </c>
      <c r="EB91">
        <v>-0.820270666185965</v>
      </c>
      <c r="EC91">
        <v>-0.454435157119652</v>
      </c>
      <c r="ED91">
        <v>0.42261237180463</v>
      </c>
      <c r="EE91">
        <v>7</v>
      </c>
    </row>
    <row r="92" spans="9:135">
      <c r="I92" t="s">
        <v>101</v>
      </c>
      <c r="J92">
        <v>0.824748936759977</v>
      </c>
      <c r="K92">
        <v>1.09893817634142</v>
      </c>
      <c r="L92">
        <v>0.917007373535443</v>
      </c>
      <c r="M92">
        <v>-0.649181921397111</v>
      </c>
      <c r="N92">
        <v>-0.672982909831337</v>
      </c>
      <c r="O92">
        <v>-0.116805513007278</v>
      </c>
      <c r="P92">
        <v>-0.1425245409111</v>
      </c>
      <c r="Q92">
        <v>0.00358026226934638</v>
      </c>
      <c r="R92">
        <v>0.89623488752115</v>
      </c>
      <c r="S92">
        <v>-0.751079197481842</v>
      </c>
      <c r="T92">
        <v>-0.677671792055789</v>
      </c>
      <c r="U92">
        <v>-0.65422189582891</v>
      </c>
      <c r="V92">
        <v>-0.965139334163593</v>
      </c>
      <c r="W92">
        <v>1.45784330620017</v>
      </c>
      <c r="X92">
        <v>-0.259622617694287</v>
      </c>
      <c r="Y92">
        <v>-0.189083343434717</v>
      </c>
      <c r="Z92">
        <v>-0.715587531586181</v>
      </c>
      <c r="AA92">
        <v>-0.714918706075111</v>
      </c>
      <c r="AB92">
        <v>0.392797930891545</v>
      </c>
      <c r="AC92">
        <v>0.8914120662723</v>
      </c>
      <c r="AD92">
        <v>0.965402544031077</v>
      </c>
      <c r="AE92">
        <v>-0.423198753380785</v>
      </c>
      <c r="AF92">
        <v>0.931768379152773</v>
      </c>
      <c r="AG92">
        <v>-4.02832828633672</v>
      </c>
      <c r="AH92">
        <v>-0.538144229736761</v>
      </c>
      <c r="AI92">
        <v>0.109138027569044</v>
      </c>
      <c r="AJ92">
        <v>-0.0455923507795177</v>
      </c>
      <c r="AK92">
        <v>1.36767242477602</v>
      </c>
      <c r="AL92">
        <v>-1.43868841698588</v>
      </c>
      <c r="AM92">
        <v>3.62986192245256</v>
      </c>
      <c r="AN92">
        <v>-0.0298919768885085</v>
      </c>
      <c r="AO92">
        <v>0.877010098342177</v>
      </c>
      <c r="AP92">
        <v>-0.733938121887868</v>
      </c>
      <c r="AQ92">
        <v>0.945900506869747</v>
      </c>
      <c r="AR92">
        <v>-2.91514842870199</v>
      </c>
      <c r="AS92">
        <v>-0.0929154070805404</v>
      </c>
      <c r="AT92">
        <v>0.0807949312551619</v>
      </c>
      <c r="AU92">
        <v>0.429250471764634</v>
      </c>
      <c r="AV92">
        <v>-0.0849795887391399</v>
      </c>
      <c r="AW92">
        <v>0.412546210778847</v>
      </c>
      <c r="AX92">
        <v>-0.667798889222182</v>
      </c>
      <c r="AY92">
        <v>-0.0808645652975599</v>
      </c>
      <c r="AZ92">
        <v>-0.735544133277033</v>
      </c>
      <c r="BA92">
        <v>3.2953442292557</v>
      </c>
      <c r="BB92">
        <v>-1.3364658409971</v>
      </c>
      <c r="BC92">
        <v>-0.786121948314457</v>
      </c>
      <c r="BD92">
        <v>-0.696467663872436</v>
      </c>
      <c r="BE92">
        <v>-0.707160471621392</v>
      </c>
      <c r="BF92">
        <v>1.49859187471016</v>
      </c>
      <c r="BG92">
        <v>0.0631909549847186</v>
      </c>
      <c r="BH92">
        <v>-0.052327431601274</v>
      </c>
      <c r="BI92">
        <v>0.90240306913138</v>
      </c>
      <c r="BJ92">
        <v>0.153584831652178</v>
      </c>
      <c r="BK92">
        <v>0.0256831702705517</v>
      </c>
      <c r="BL92">
        <v>-0.332714914540463</v>
      </c>
      <c r="BM92">
        <v>0.230081105883993</v>
      </c>
      <c r="BN92">
        <v>0.0621596877423042</v>
      </c>
      <c r="BO92">
        <v>-0.159208077722331</v>
      </c>
      <c r="BP92">
        <v>-0.641944068965223</v>
      </c>
      <c r="BQ92">
        <v>-2.02903397000282</v>
      </c>
      <c r="BR92">
        <v>-0.939706716555808</v>
      </c>
      <c r="BS92">
        <v>4.56250900000001</v>
      </c>
      <c r="BV92">
        <v>0.837954558930975</v>
      </c>
      <c r="BW92">
        <v>0.811156129236033</v>
      </c>
      <c r="BX92">
        <v>0.568829252562858</v>
      </c>
      <c r="BY92">
        <v>0.529076183592051</v>
      </c>
      <c r="BZ92">
        <v>0.602988479875578</v>
      </c>
      <c r="CA92">
        <v>-0.116805513007261</v>
      </c>
      <c r="CB92">
        <v>-0.304006004499476</v>
      </c>
      <c r="CC92">
        <v>-0.668724755460497</v>
      </c>
      <c r="CD92">
        <v>-0.667881772070014</v>
      </c>
      <c r="CE92">
        <v>-0.771380260772567</v>
      </c>
      <c r="CF92">
        <v>-0.813011369233835</v>
      </c>
      <c r="CG92">
        <v>-0.592296269239232</v>
      </c>
      <c r="CH92">
        <v>0.121358824665075</v>
      </c>
      <c r="CI92">
        <v>-0.422927277983006</v>
      </c>
      <c r="CJ92">
        <v>0.323535589614246</v>
      </c>
      <c r="CK92">
        <v>0.336714699998561</v>
      </c>
      <c r="CL92">
        <v>0.425065287613655</v>
      </c>
      <c r="CM92">
        <v>0.477388580708928</v>
      </c>
      <c r="CN92">
        <v>-0.520876630676857</v>
      </c>
      <c r="CO92">
        <v>0.827572180296475</v>
      </c>
      <c r="CP92">
        <v>-0.695297332638119</v>
      </c>
      <c r="CQ92">
        <v>-0.552107065234872</v>
      </c>
      <c r="CR92">
        <v>-0.620757608244976</v>
      </c>
      <c r="CS92">
        <v>-0.658880896297987</v>
      </c>
      <c r="CT92">
        <v>-0.710637263737107</v>
      </c>
      <c r="CU92">
        <v>-0.144182931326986</v>
      </c>
      <c r="CV92">
        <v>-0.494507813534706</v>
      </c>
      <c r="CW92">
        <v>0.918606937568166</v>
      </c>
      <c r="CX92">
        <v>-0.245716586069316</v>
      </c>
      <c r="CY92">
        <v>-0.206284495142009</v>
      </c>
      <c r="CZ92">
        <v>-0.0532575388229651</v>
      </c>
      <c r="DA92">
        <v>0.79365870567418</v>
      </c>
      <c r="DB92">
        <v>-0.445706301337413</v>
      </c>
      <c r="DC92">
        <v>0.802080955688887</v>
      </c>
      <c r="DD92">
        <v>0.280144466318454</v>
      </c>
      <c r="DE92">
        <v>-0.651118437155314</v>
      </c>
      <c r="DF92">
        <v>0.613817689066204</v>
      </c>
      <c r="DG92">
        <v>0.323010922624432</v>
      </c>
      <c r="DH92">
        <v>0.405153261846135</v>
      </c>
      <c r="DI92">
        <v>-0.734032869329266</v>
      </c>
      <c r="DJ92">
        <v>0.705288091228698</v>
      </c>
      <c r="DK92">
        <v>-0.625936545264579</v>
      </c>
      <c r="DL92">
        <v>-0.723675500401332</v>
      </c>
      <c r="DM92">
        <v>-0.709980080270831</v>
      </c>
      <c r="DN92">
        <v>-0.711278295524631</v>
      </c>
      <c r="DO92">
        <v>-0.845520224772512</v>
      </c>
      <c r="DP92">
        <v>-0.701483076345077</v>
      </c>
      <c r="DQ92">
        <v>-0.757342230075993</v>
      </c>
      <c r="DR92">
        <v>-0.343837726619103</v>
      </c>
      <c r="DS92">
        <v>-0.490207635080566</v>
      </c>
      <c r="DT92">
        <v>0.459151594276713</v>
      </c>
      <c r="DU92">
        <v>-0.222391010351957</v>
      </c>
      <c r="DV92">
        <v>-0.750193581966253</v>
      </c>
      <c r="DW92">
        <v>-0.356710698201528</v>
      </c>
      <c r="DX92">
        <v>-0.222794306679457</v>
      </c>
      <c r="DY92">
        <v>-0.424097088750873</v>
      </c>
      <c r="DZ92">
        <v>-0.292282787043576</v>
      </c>
      <c r="EA92">
        <v>0.209873466251031</v>
      </c>
      <c r="EB92">
        <v>-0.820270666185965</v>
      </c>
      <c r="EC92">
        <v>-0.454435157119652</v>
      </c>
      <c r="ED92">
        <v>0.42261237180463</v>
      </c>
      <c r="EE92">
        <v>7</v>
      </c>
    </row>
    <row r="93" spans="9:135">
      <c r="I93" t="s">
        <v>102</v>
      </c>
      <c r="J93">
        <v>-1.72646591749521</v>
      </c>
      <c r="K93">
        <v>-2.46023664363938</v>
      </c>
      <c r="L93">
        <v>1.53129481350344</v>
      </c>
      <c r="M93">
        <v>-0.564587476906159</v>
      </c>
      <c r="N93">
        <v>-0.611015418949121</v>
      </c>
      <c r="O93">
        <v>-0.116805513007556</v>
      </c>
      <c r="P93">
        <v>-0.29779517897677</v>
      </c>
      <c r="Q93">
        <v>0.0564097056815207</v>
      </c>
      <c r="R93">
        <v>-0.389213433190885</v>
      </c>
      <c r="S93">
        <v>-0.771836522368992</v>
      </c>
      <c r="T93">
        <v>0.44887047630451</v>
      </c>
      <c r="U93">
        <v>0.658550937599365</v>
      </c>
      <c r="V93">
        <v>2.26259724947321</v>
      </c>
      <c r="W93">
        <v>-2.31382567882443</v>
      </c>
      <c r="X93">
        <v>-0.134550904489747</v>
      </c>
      <c r="Y93">
        <v>1.39520050534319</v>
      </c>
      <c r="Z93">
        <v>0.71410672303499</v>
      </c>
      <c r="AA93">
        <v>0.52582786016154</v>
      </c>
      <c r="AB93">
        <v>-0.855048123788984</v>
      </c>
      <c r="AC93">
        <v>0.393064241851446</v>
      </c>
      <c r="AD93">
        <v>0.658358066895359</v>
      </c>
      <c r="AE93">
        <v>-0.868049016743002</v>
      </c>
      <c r="AF93">
        <v>-1.7975083413326</v>
      </c>
      <c r="AG93">
        <v>-1.40204964620401</v>
      </c>
      <c r="AH93">
        <v>-1.77588648832016</v>
      </c>
      <c r="AI93">
        <v>0.5125863734698</v>
      </c>
      <c r="AJ93">
        <v>0.078714007692645</v>
      </c>
      <c r="AK93">
        <v>1.06788674792586</v>
      </c>
      <c r="AL93">
        <v>-0.722905318435935</v>
      </c>
      <c r="AM93">
        <v>-0.980890983310454</v>
      </c>
      <c r="AN93">
        <v>-0.029891976888416</v>
      </c>
      <c r="AO93">
        <v>0.781437737653499</v>
      </c>
      <c r="AP93">
        <v>-0.560217285795184</v>
      </c>
      <c r="AQ93">
        <v>1.65638631359742</v>
      </c>
      <c r="AR93">
        <v>-0.74315083063023</v>
      </c>
      <c r="AS93">
        <v>-0.512983166471804</v>
      </c>
      <c r="AT93">
        <v>0.0400157735372839</v>
      </c>
      <c r="AU93">
        <v>-0.675156142878847</v>
      </c>
      <c r="AV93">
        <v>-0.587383386707782</v>
      </c>
      <c r="AW93">
        <v>0.563301677849265</v>
      </c>
      <c r="AX93">
        <v>-0.757614725531189</v>
      </c>
      <c r="AY93">
        <v>0.0923427836454121</v>
      </c>
      <c r="AZ93">
        <v>-1.30581866405486</v>
      </c>
      <c r="BA93">
        <v>-0.55133067176917</v>
      </c>
      <c r="BB93">
        <v>-1.04368085135907</v>
      </c>
      <c r="BC93">
        <v>-0.479512781868686</v>
      </c>
      <c r="BD93">
        <v>-0.0341919753728453</v>
      </c>
      <c r="BE93">
        <v>-1.00380555793833</v>
      </c>
      <c r="BF93">
        <v>-0.420102824080463</v>
      </c>
      <c r="BG93">
        <v>-0.100854944803099</v>
      </c>
      <c r="BH93">
        <v>-0.249726788828673</v>
      </c>
      <c r="BI93">
        <v>0.184449401375998</v>
      </c>
      <c r="BJ93">
        <v>0.256120470150216</v>
      </c>
      <c r="BK93">
        <v>0.0256831702703833</v>
      </c>
      <c r="BL93">
        <v>-0.464619643973651</v>
      </c>
      <c r="BM93">
        <v>-0.413595979921067</v>
      </c>
      <c r="BN93">
        <v>0.0621596877422941</v>
      </c>
      <c r="BO93">
        <v>0.128360847146499</v>
      </c>
      <c r="BP93">
        <v>-0.62526933698335</v>
      </c>
      <c r="BQ93">
        <v>-1.06011380232113</v>
      </c>
      <c r="BR93">
        <v>-0.888627412637874</v>
      </c>
      <c r="BS93">
        <v>4.91467799999998</v>
      </c>
      <c r="BV93">
        <v>0.837954558930975</v>
      </c>
      <c r="BW93">
        <v>0.811156129236033</v>
      </c>
      <c r="BX93">
        <v>0.568829252562858</v>
      </c>
      <c r="BY93">
        <v>0.529076183592051</v>
      </c>
      <c r="BZ93">
        <v>0.602988479875578</v>
      </c>
      <c r="CA93">
        <v>-0.116805513007261</v>
      </c>
      <c r="CB93">
        <v>-0.304006004499476</v>
      </c>
      <c r="CC93">
        <v>-0.668724755460497</v>
      </c>
      <c r="CD93">
        <v>-0.667881772070014</v>
      </c>
      <c r="CE93">
        <v>-0.771380260772567</v>
      </c>
      <c r="CF93">
        <v>-0.813011369233835</v>
      </c>
      <c r="CG93">
        <v>-0.592296269239232</v>
      </c>
      <c r="CH93">
        <v>0.121358824665075</v>
      </c>
      <c r="CI93">
        <v>-0.422927277983006</v>
      </c>
      <c r="CJ93">
        <v>0.323535589614246</v>
      </c>
      <c r="CK93">
        <v>0.336714699998561</v>
      </c>
      <c r="CL93">
        <v>0.425065287613655</v>
      </c>
      <c r="CM93">
        <v>0.477388580708928</v>
      </c>
      <c r="CN93">
        <v>-0.520876630676857</v>
      </c>
      <c r="CO93">
        <v>0.827572180296475</v>
      </c>
      <c r="CP93">
        <v>-0.695297332638119</v>
      </c>
      <c r="CQ93">
        <v>-0.552107065234872</v>
      </c>
      <c r="CR93">
        <v>-0.620757608244976</v>
      </c>
      <c r="CS93">
        <v>-0.658880896297987</v>
      </c>
      <c r="CT93">
        <v>-0.710637263737107</v>
      </c>
      <c r="CU93">
        <v>-0.144182931326986</v>
      </c>
      <c r="CV93">
        <v>-0.494507813534706</v>
      </c>
      <c r="CW93">
        <v>0.918606937568166</v>
      </c>
      <c r="CX93">
        <v>-0.245716586069316</v>
      </c>
      <c r="CY93">
        <v>-0.206284495142009</v>
      </c>
      <c r="CZ93">
        <v>-0.0532575388229651</v>
      </c>
      <c r="DA93">
        <v>0.79365870567418</v>
      </c>
      <c r="DB93">
        <v>-0.445706301337413</v>
      </c>
      <c r="DC93">
        <v>0.802080955688887</v>
      </c>
      <c r="DD93">
        <v>0.280144466318454</v>
      </c>
      <c r="DE93">
        <v>-0.651118437155314</v>
      </c>
      <c r="DF93">
        <v>0.613817689066204</v>
      </c>
      <c r="DG93">
        <v>0.323010922624432</v>
      </c>
      <c r="DH93">
        <v>0.405153261846135</v>
      </c>
      <c r="DI93">
        <v>-0.734032869329266</v>
      </c>
      <c r="DJ93">
        <v>0.705288091228698</v>
      </c>
      <c r="DK93">
        <v>-0.625936545264579</v>
      </c>
      <c r="DL93">
        <v>-0.723675500401332</v>
      </c>
      <c r="DM93">
        <v>-0.709980080270831</v>
      </c>
      <c r="DN93">
        <v>-0.711278295524631</v>
      </c>
      <c r="DO93">
        <v>-0.845520224772512</v>
      </c>
      <c r="DP93">
        <v>-0.701483076345077</v>
      </c>
      <c r="DQ93">
        <v>-0.757342230075993</v>
      </c>
      <c r="DR93">
        <v>-0.343837726619103</v>
      </c>
      <c r="DS93">
        <v>-0.490207635080566</v>
      </c>
      <c r="DT93">
        <v>0.459151594276713</v>
      </c>
      <c r="DU93">
        <v>-0.222391010351957</v>
      </c>
      <c r="DV93">
        <v>-0.750193581966253</v>
      </c>
      <c r="DW93">
        <v>-0.356710698201528</v>
      </c>
      <c r="DX93">
        <v>-0.222794306679457</v>
      </c>
      <c r="DY93">
        <v>-0.424097088750873</v>
      </c>
      <c r="DZ93">
        <v>-0.292282787043576</v>
      </c>
      <c r="EA93">
        <v>0.209873466251031</v>
      </c>
      <c r="EB93">
        <v>-0.820270666185965</v>
      </c>
      <c r="EC93">
        <v>-0.454435157119652</v>
      </c>
      <c r="ED93">
        <v>0.42261237180463</v>
      </c>
      <c r="EE93">
        <v>7</v>
      </c>
    </row>
    <row r="94" spans="9:135">
      <c r="I94" t="s">
        <v>103</v>
      </c>
      <c r="J94">
        <v>1.21266408803295</v>
      </c>
      <c r="K94">
        <v>0.930759654643646</v>
      </c>
      <c r="L94">
        <v>-0.925854946364936</v>
      </c>
      <c r="M94">
        <v>-0.232577022721098</v>
      </c>
      <c r="N94">
        <v>-0.355855162375275</v>
      </c>
      <c r="O94">
        <v>-0.116805513007417</v>
      </c>
      <c r="P94">
        <v>-0.297795178976774</v>
      </c>
      <c r="Q94">
        <v>-0.0655995271263454</v>
      </c>
      <c r="R94">
        <v>-0.0209366177474695</v>
      </c>
      <c r="S94">
        <v>0.948147252976974</v>
      </c>
      <c r="T94">
        <v>-1.19078329784414</v>
      </c>
      <c r="U94">
        <v>-0.5211681154241</v>
      </c>
      <c r="V94">
        <v>-2.4185631453221</v>
      </c>
      <c r="W94">
        <v>0.420770128057861</v>
      </c>
      <c r="X94">
        <v>0.281271066689076</v>
      </c>
      <c r="Y94">
        <v>1.56283015209327</v>
      </c>
      <c r="Z94">
        <v>1.62957385263008</v>
      </c>
      <c r="AA94">
        <v>1.68508387744339</v>
      </c>
      <c r="AB94">
        <v>0.0890420352341263</v>
      </c>
      <c r="AC94">
        <v>0.355813991277443</v>
      </c>
      <c r="AD94">
        <v>0.481160851793101</v>
      </c>
      <c r="AE94">
        <v>-1.41685636644341</v>
      </c>
      <c r="AF94">
        <v>-1.42221750928401</v>
      </c>
      <c r="AG94">
        <v>-0.130290935699862</v>
      </c>
      <c r="AH94">
        <v>-1.03812172414063</v>
      </c>
      <c r="AI94">
        <v>0.0929189985880726</v>
      </c>
      <c r="AJ94">
        <v>0.688945222010577</v>
      </c>
      <c r="AK94">
        <v>1.21217262232007</v>
      </c>
      <c r="AL94">
        <v>-0.484310952252626</v>
      </c>
      <c r="AM94">
        <v>0.665806483033524</v>
      </c>
      <c r="AN94">
        <v>-0.280237283329206</v>
      </c>
      <c r="AO94">
        <v>0.808587313316203</v>
      </c>
      <c r="AP94">
        <v>1.40861885658866</v>
      </c>
      <c r="AQ94">
        <v>0.678930082522103</v>
      </c>
      <c r="AR94">
        <v>0.905240203620666</v>
      </c>
      <c r="AS94">
        <v>2.52915854326896</v>
      </c>
      <c r="AT94">
        <v>-0.27815381295907</v>
      </c>
      <c r="AU94">
        <v>-0.280263886348009</v>
      </c>
      <c r="AV94">
        <v>-1.27397022319379</v>
      </c>
      <c r="AW94">
        <v>0.136161187816318</v>
      </c>
      <c r="AX94">
        <v>-0.788283547685484</v>
      </c>
      <c r="AY94">
        <v>-0.0600796834244162</v>
      </c>
      <c r="AZ94">
        <v>-0.625250211771926</v>
      </c>
      <c r="BA94">
        <v>0.213746341025389</v>
      </c>
      <c r="BB94">
        <v>-1.09824228046877</v>
      </c>
      <c r="BC94">
        <v>-0.917984757867473</v>
      </c>
      <c r="BD94">
        <v>-0.928440129400887</v>
      </c>
      <c r="BE94">
        <v>-1.00283818574292</v>
      </c>
      <c r="BF94">
        <v>0.680431493716449</v>
      </c>
      <c r="BG94">
        <v>0.357960931165835</v>
      </c>
      <c r="BH94">
        <v>-0.170442108724154</v>
      </c>
      <c r="BI94">
        <v>-0.307481815419212</v>
      </c>
      <c r="BJ94">
        <v>-0.373741309194874</v>
      </c>
      <c r="BK94">
        <v>0.0256831702704648</v>
      </c>
      <c r="BL94">
        <v>0.0190310306147428</v>
      </c>
      <c r="BM94">
        <v>0.180857158244042</v>
      </c>
      <c r="BN94">
        <v>-1.00116773661532</v>
      </c>
      <c r="BO94">
        <v>-0.0760655355131243</v>
      </c>
      <c r="BP94">
        <v>-0.430325260079387</v>
      </c>
      <c r="BQ94">
        <v>-1.00888855161129</v>
      </c>
      <c r="BR94">
        <v>-0.847763969503518</v>
      </c>
      <c r="BS94">
        <v>5.23404299999998</v>
      </c>
      <c r="BV94">
        <v>0.837954558930975</v>
      </c>
      <c r="BW94">
        <v>0.811156129236033</v>
      </c>
      <c r="BX94">
        <v>0.568829252562858</v>
      </c>
      <c r="BY94">
        <v>0.529076183592051</v>
      </c>
      <c r="BZ94">
        <v>0.602988479875578</v>
      </c>
      <c r="CA94">
        <v>-0.116805513007261</v>
      </c>
      <c r="CB94">
        <v>-0.304006004499476</v>
      </c>
      <c r="CC94">
        <v>-0.668724755460497</v>
      </c>
      <c r="CD94">
        <v>-0.667881772070014</v>
      </c>
      <c r="CE94">
        <v>-0.771380260772567</v>
      </c>
      <c r="CF94">
        <v>-0.813011369233835</v>
      </c>
      <c r="CG94">
        <v>-0.592296269239232</v>
      </c>
      <c r="CH94">
        <v>0.121358824665075</v>
      </c>
      <c r="CI94">
        <v>-0.422927277983006</v>
      </c>
      <c r="CJ94">
        <v>0.323535589614246</v>
      </c>
      <c r="CK94">
        <v>0.336714699998561</v>
      </c>
      <c r="CL94">
        <v>0.425065287613655</v>
      </c>
      <c r="CM94">
        <v>0.477388580708928</v>
      </c>
      <c r="CN94">
        <v>-0.520876630676857</v>
      </c>
      <c r="CO94">
        <v>0.827572180296475</v>
      </c>
      <c r="CP94">
        <v>-0.695297332638119</v>
      </c>
      <c r="CQ94">
        <v>-0.552107065234872</v>
      </c>
      <c r="CR94">
        <v>-0.620757608244976</v>
      </c>
      <c r="CS94">
        <v>-0.658880896297987</v>
      </c>
      <c r="CT94">
        <v>-0.710637263737107</v>
      </c>
      <c r="CU94">
        <v>-0.144182931326986</v>
      </c>
      <c r="CV94">
        <v>-0.494507813534706</v>
      </c>
      <c r="CW94">
        <v>0.918606937568166</v>
      </c>
      <c r="CX94">
        <v>-0.245716586069316</v>
      </c>
      <c r="CY94">
        <v>-0.206284495142009</v>
      </c>
      <c r="CZ94">
        <v>-0.0532575388229651</v>
      </c>
      <c r="DA94">
        <v>0.79365870567418</v>
      </c>
      <c r="DB94">
        <v>-0.445706301337413</v>
      </c>
      <c r="DC94">
        <v>0.802080955688887</v>
      </c>
      <c r="DD94">
        <v>0.280144466318454</v>
      </c>
      <c r="DE94">
        <v>-0.651118437155314</v>
      </c>
      <c r="DF94">
        <v>0.613817689066204</v>
      </c>
      <c r="DG94">
        <v>0.323010922624432</v>
      </c>
      <c r="DH94">
        <v>0.405153261846135</v>
      </c>
      <c r="DI94">
        <v>-0.734032869329266</v>
      </c>
      <c r="DJ94">
        <v>0.705288091228698</v>
      </c>
      <c r="DK94">
        <v>-0.625936545264579</v>
      </c>
      <c r="DL94">
        <v>-0.723675500401332</v>
      </c>
      <c r="DM94">
        <v>-0.709980080270831</v>
      </c>
      <c r="DN94">
        <v>-0.711278295524631</v>
      </c>
      <c r="DO94">
        <v>-0.845520224772512</v>
      </c>
      <c r="DP94">
        <v>-0.701483076345077</v>
      </c>
      <c r="DQ94">
        <v>-0.757342230075993</v>
      </c>
      <c r="DR94">
        <v>-0.343837726619103</v>
      </c>
      <c r="DS94">
        <v>-0.490207635080566</v>
      </c>
      <c r="DT94">
        <v>0.459151594276713</v>
      </c>
      <c r="DU94">
        <v>-0.222391010351957</v>
      </c>
      <c r="DV94">
        <v>-0.750193581966253</v>
      </c>
      <c r="DW94">
        <v>-0.356710698201528</v>
      </c>
      <c r="DX94">
        <v>-0.222794306679457</v>
      </c>
      <c r="DY94">
        <v>-0.424097088750873</v>
      </c>
      <c r="DZ94">
        <v>-0.292282787043576</v>
      </c>
      <c r="EA94">
        <v>0.209873466251031</v>
      </c>
      <c r="EB94">
        <v>-0.820270666185965</v>
      </c>
      <c r="EC94">
        <v>-0.454435157119652</v>
      </c>
      <c r="ED94">
        <v>0.42261237180463</v>
      </c>
      <c r="EE94">
        <v>7</v>
      </c>
    </row>
    <row r="95" spans="9:135">
      <c r="I95" t="s">
        <v>104</v>
      </c>
      <c r="J95">
        <v>0.609962227040918</v>
      </c>
      <c r="K95">
        <v>0.775959603349398</v>
      </c>
      <c r="L95">
        <v>-1.23299866634902</v>
      </c>
      <c r="M95">
        <v>-0.252588611740451</v>
      </c>
      <c r="N95">
        <v>-0.374688419408102</v>
      </c>
      <c r="O95">
        <v>-0.116805513007234</v>
      </c>
      <c r="P95">
        <v>-0.142524540911067</v>
      </c>
      <c r="Q95">
        <v>-0.539772354343264</v>
      </c>
      <c r="R95">
        <v>0.159717717047385</v>
      </c>
      <c r="S95">
        <v>-0.474076423859256</v>
      </c>
      <c r="T95">
        <v>-0.589882452824432</v>
      </c>
      <c r="U95">
        <v>-0.467174464079017</v>
      </c>
      <c r="V95">
        <v>-0.341236426173152</v>
      </c>
      <c r="W95">
        <v>1.42023708630814</v>
      </c>
      <c r="X95">
        <v>0.618334488517206</v>
      </c>
      <c r="Y95">
        <v>1.24842708348955</v>
      </c>
      <c r="Z95">
        <v>1.33506862884723</v>
      </c>
      <c r="AA95">
        <v>0.839204264363121</v>
      </c>
      <c r="AB95">
        <v>-0.384059252544309</v>
      </c>
      <c r="AC95">
        <v>0.397014888713596</v>
      </c>
      <c r="AD95">
        <v>0.196433584423721</v>
      </c>
      <c r="AE95">
        <v>-1.88218122870354</v>
      </c>
      <c r="AF95">
        <v>-1.87754097353852</v>
      </c>
      <c r="AG95">
        <v>-1.1000113717474</v>
      </c>
      <c r="AH95">
        <v>-1.7912526559061</v>
      </c>
      <c r="AI95">
        <v>0.422368024763364</v>
      </c>
      <c r="AJ95">
        <v>0.376766753574791</v>
      </c>
      <c r="AK95">
        <v>1.04396370139419</v>
      </c>
      <c r="AL95">
        <v>-1.20009405080253</v>
      </c>
      <c r="AM95">
        <v>-1.1784946792712</v>
      </c>
      <c r="AN95">
        <v>-0.280237283329227</v>
      </c>
      <c r="AO95">
        <v>0.717405719581086</v>
      </c>
      <c r="AP95">
        <v>-0.914897326151089</v>
      </c>
      <c r="AQ95">
        <v>3.07735792705747</v>
      </c>
      <c r="AR95">
        <v>-1.49947142281593</v>
      </c>
      <c r="AS95">
        <v>-2.16193508261999</v>
      </c>
      <c r="AT95">
        <v>-0.874174609677607</v>
      </c>
      <c r="AU95">
        <v>0.539967926866738</v>
      </c>
      <c r="AV95">
        <v>-0.961215541014628</v>
      </c>
      <c r="AW95">
        <v>-1.55425428090888</v>
      </c>
      <c r="AX95">
        <v>-0.536361079989485</v>
      </c>
      <c r="AY95">
        <v>0.272478426546167</v>
      </c>
      <c r="AZ95">
        <v>-2.07765587052725</v>
      </c>
      <c r="BA95">
        <v>-0.431032682688077</v>
      </c>
      <c r="BB95">
        <v>-1.5192007747081</v>
      </c>
      <c r="BC95">
        <v>-0.822207614464832</v>
      </c>
      <c r="BD95">
        <v>-0.248980071348648</v>
      </c>
      <c r="BE95">
        <v>-1.03995912870734</v>
      </c>
      <c r="BF95">
        <v>-1.16223945285797</v>
      </c>
      <c r="BG95">
        <v>-0.495590391167335</v>
      </c>
      <c r="BH95">
        <v>-0.581947237915316</v>
      </c>
      <c r="BI95">
        <v>0.26422203112662</v>
      </c>
      <c r="BJ95">
        <v>-0.959659243469378</v>
      </c>
      <c r="BK95">
        <v>-0.356710698201493</v>
      </c>
      <c r="BL95">
        <v>0.150935760047946</v>
      </c>
      <c r="BM95">
        <v>0.17009782542664</v>
      </c>
      <c r="BN95">
        <v>-1.17838897400826</v>
      </c>
      <c r="BO95">
        <v>0.640387196197347</v>
      </c>
      <c r="BP95">
        <v>-0.36641738171109</v>
      </c>
      <c r="BQ95">
        <v>-2.59142182885972</v>
      </c>
      <c r="BR95">
        <v>-1.19510323614543</v>
      </c>
      <c r="BS95">
        <v>5.79066499999997</v>
      </c>
      <c r="BV95">
        <v>0.837954558930975</v>
      </c>
      <c r="BW95">
        <v>0.811156129236033</v>
      </c>
      <c r="BX95">
        <v>0.568829252562858</v>
      </c>
      <c r="BY95">
        <v>0.529076183592051</v>
      </c>
      <c r="BZ95">
        <v>0.602988479875578</v>
      </c>
      <c r="CA95">
        <v>-0.116805513007261</v>
      </c>
      <c r="CB95">
        <v>-0.304006004499476</v>
      </c>
      <c r="CC95">
        <v>-0.668724755460497</v>
      </c>
      <c r="CD95">
        <v>-0.667881772070014</v>
      </c>
      <c r="CE95">
        <v>-0.771380260772567</v>
      </c>
      <c r="CF95">
        <v>-0.813011369233835</v>
      </c>
      <c r="CG95">
        <v>-0.592296269239232</v>
      </c>
      <c r="CH95">
        <v>0.121358824665075</v>
      </c>
      <c r="CI95">
        <v>-0.422927277983006</v>
      </c>
      <c r="CJ95">
        <v>0.323535589614246</v>
      </c>
      <c r="CK95">
        <v>0.336714699998561</v>
      </c>
      <c r="CL95">
        <v>0.425065287613655</v>
      </c>
      <c r="CM95">
        <v>0.477388580708928</v>
      </c>
      <c r="CN95">
        <v>-0.520876630676857</v>
      </c>
      <c r="CO95">
        <v>0.827572180296475</v>
      </c>
      <c r="CP95">
        <v>-0.695297332638119</v>
      </c>
      <c r="CQ95">
        <v>-0.552107065234872</v>
      </c>
      <c r="CR95">
        <v>-0.620757608244976</v>
      </c>
      <c r="CS95">
        <v>-0.658880896297987</v>
      </c>
      <c r="CT95">
        <v>-0.710637263737107</v>
      </c>
      <c r="CU95">
        <v>-0.144182931326986</v>
      </c>
      <c r="CV95">
        <v>-0.494507813534706</v>
      </c>
      <c r="CW95">
        <v>0.918606937568166</v>
      </c>
      <c r="CX95">
        <v>-0.245716586069316</v>
      </c>
      <c r="CY95">
        <v>-0.206284495142009</v>
      </c>
      <c r="CZ95">
        <v>-0.0532575388229651</v>
      </c>
      <c r="DA95">
        <v>0.79365870567418</v>
      </c>
      <c r="DB95">
        <v>-0.445706301337413</v>
      </c>
      <c r="DC95">
        <v>0.802080955688887</v>
      </c>
      <c r="DD95">
        <v>0.280144466318454</v>
      </c>
      <c r="DE95">
        <v>-0.651118437155314</v>
      </c>
      <c r="DF95">
        <v>0.613817689066204</v>
      </c>
      <c r="DG95">
        <v>0.323010922624432</v>
      </c>
      <c r="DH95">
        <v>0.405153261846135</v>
      </c>
      <c r="DI95">
        <v>-0.734032869329266</v>
      </c>
      <c r="DJ95">
        <v>0.705288091228698</v>
      </c>
      <c r="DK95">
        <v>-0.625936545264579</v>
      </c>
      <c r="DL95">
        <v>-0.723675500401332</v>
      </c>
      <c r="DM95">
        <v>-0.709980080270831</v>
      </c>
      <c r="DN95">
        <v>-0.711278295524631</v>
      </c>
      <c r="DO95">
        <v>-0.845520224772512</v>
      </c>
      <c r="DP95">
        <v>-0.701483076345077</v>
      </c>
      <c r="DQ95">
        <v>-0.757342230075993</v>
      </c>
      <c r="DR95">
        <v>-0.343837726619103</v>
      </c>
      <c r="DS95">
        <v>-0.490207635080566</v>
      </c>
      <c r="DT95">
        <v>0.459151594276713</v>
      </c>
      <c r="DU95">
        <v>-0.222391010351957</v>
      </c>
      <c r="DV95">
        <v>-0.750193581966253</v>
      </c>
      <c r="DW95">
        <v>-0.356710698201528</v>
      </c>
      <c r="DX95">
        <v>-0.222794306679457</v>
      </c>
      <c r="DY95">
        <v>-0.424097088750873</v>
      </c>
      <c r="DZ95">
        <v>-0.292282787043576</v>
      </c>
      <c r="EA95">
        <v>0.209873466251031</v>
      </c>
      <c r="EB95">
        <v>-0.820270666185965</v>
      </c>
      <c r="EC95">
        <v>-0.454435157119652</v>
      </c>
      <c r="ED95">
        <v>0.42261237180463</v>
      </c>
      <c r="EE95">
        <v>7</v>
      </c>
    </row>
    <row r="96" spans="9:135">
      <c r="I96" t="s">
        <v>105</v>
      </c>
      <c r="J96">
        <v>0.184393471130967</v>
      </c>
      <c r="K96">
        <v>0.21908077280219</v>
      </c>
      <c r="L96">
        <v>-0.311567506398245</v>
      </c>
      <c r="M96">
        <v>-0.216203904432499</v>
      </c>
      <c r="N96">
        <v>-0.346742296069064</v>
      </c>
      <c r="O96">
        <v>-0.116805513007358</v>
      </c>
      <c r="P96">
        <v>-1.38468964543682</v>
      </c>
      <c r="Q96">
        <v>0.820585813521947</v>
      </c>
      <c r="R96">
        <v>-0.998046237340277</v>
      </c>
      <c r="S96">
        <v>1.64480758532269</v>
      </c>
      <c r="T96">
        <v>0.0226571211778254</v>
      </c>
      <c r="U96">
        <v>0.70378790879398</v>
      </c>
      <c r="V96">
        <v>0.384575298812277</v>
      </c>
      <c r="W96">
        <v>-0.509369642336907</v>
      </c>
      <c r="X96">
        <v>0.406667627225631</v>
      </c>
      <c r="Y96">
        <v>-1.10064764984296</v>
      </c>
      <c r="Z96">
        <v>-0.768743543947637</v>
      </c>
      <c r="AA96">
        <v>-0.508220779250708</v>
      </c>
      <c r="AB96">
        <v>0.669780547299535</v>
      </c>
      <c r="AC96">
        <v>0.883624036506212</v>
      </c>
      <c r="AD96">
        <v>0.294762661548876</v>
      </c>
      <c r="AE96">
        <v>-1.03402287533393</v>
      </c>
      <c r="AF96">
        <v>-0.245650558074656</v>
      </c>
      <c r="AG96">
        <v>-0.721897056254948</v>
      </c>
      <c r="AH96">
        <v>-0.678036600017018</v>
      </c>
      <c r="AI96">
        <v>0.416792733551179</v>
      </c>
      <c r="AJ96">
        <v>-0.285729634191672</v>
      </c>
      <c r="AK96">
        <v>0.951635693685975</v>
      </c>
      <c r="AL96">
        <v>-0.245716586069371</v>
      </c>
      <c r="AM96">
        <v>-0.355145946099498</v>
      </c>
      <c r="AN96">
        <v>-0.0298919768884587</v>
      </c>
      <c r="AO96">
        <v>0.856885749805126</v>
      </c>
      <c r="AP96">
        <v>0.243241581133513</v>
      </c>
      <c r="AQ96">
        <v>1.38080394007917</v>
      </c>
      <c r="AR96">
        <v>-0.549222473659538</v>
      </c>
      <c r="AS96">
        <v>0.764899813013818</v>
      </c>
      <c r="AT96">
        <v>-0.766351751979949</v>
      </c>
      <c r="AU96">
        <v>0.245644025386981</v>
      </c>
      <c r="AV96">
        <v>-0.831217964151411</v>
      </c>
      <c r="AW96">
        <v>1.92010088148343</v>
      </c>
      <c r="AX96">
        <v>-0.584554943374808</v>
      </c>
      <c r="AY96">
        <v>-0.0392948015512458</v>
      </c>
      <c r="AZ96">
        <v>-1.1918416385133</v>
      </c>
      <c r="BA96">
        <v>0.150609366819024</v>
      </c>
      <c r="BB96">
        <v>-1.22277447141338</v>
      </c>
      <c r="BC96">
        <v>-0.495915899684204</v>
      </c>
      <c r="BD96">
        <v>-0.195708525735451</v>
      </c>
      <c r="BE96">
        <v>-1.04479944047703</v>
      </c>
      <c r="BF96">
        <v>2.5955060138301</v>
      </c>
      <c r="BG96">
        <v>-0.74037763225692</v>
      </c>
      <c r="BH96">
        <v>0.791836239382692</v>
      </c>
      <c r="BI96">
        <v>-0.0282776112921647</v>
      </c>
      <c r="BJ96">
        <v>-0.556840663655654</v>
      </c>
      <c r="BK96">
        <v>-0.356710698201558</v>
      </c>
      <c r="BL96">
        <v>-0.156841941962863</v>
      </c>
      <c r="BM96">
        <v>0.478083727326604</v>
      </c>
      <c r="BN96">
        <v>-2.06449516097296</v>
      </c>
      <c r="BO96">
        <v>-0.327139549115213</v>
      </c>
      <c r="BP96">
        <v>-0.514772400588445</v>
      </c>
      <c r="BQ96">
        <v>-0.159857268569548</v>
      </c>
      <c r="BR96">
        <v>-1.4300680341679</v>
      </c>
      <c r="BS96">
        <v>5.71113599999999</v>
      </c>
      <c r="BV96">
        <v>0.837954558930975</v>
      </c>
      <c r="BW96">
        <v>0.811156129236033</v>
      </c>
      <c r="BX96">
        <v>0.568829252562858</v>
      </c>
      <c r="BY96">
        <v>0.529076183592051</v>
      </c>
      <c r="BZ96">
        <v>0.602988479875578</v>
      </c>
      <c r="CA96">
        <v>-0.116805513007261</v>
      </c>
      <c r="CB96">
        <v>-0.304006004499476</v>
      </c>
      <c r="CC96">
        <v>-0.668724755460497</v>
      </c>
      <c r="CD96">
        <v>-0.667881772070014</v>
      </c>
      <c r="CE96">
        <v>-0.771380260772567</v>
      </c>
      <c r="CF96">
        <v>-0.813011369233835</v>
      </c>
      <c r="CG96">
        <v>-0.592296269239232</v>
      </c>
      <c r="CH96">
        <v>0.121358824665075</v>
      </c>
      <c r="CI96">
        <v>-0.422927277983006</v>
      </c>
      <c r="CJ96">
        <v>0.323535589614246</v>
      </c>
      <c r="CK96">
        <v>0.336714699998561</v>
      </c>
      <c r="CL96">
        <v>0.425065287613655</v>
      </c>
      <c r="CM96">
        <v>0.477388580708928</v>
      </c>
      <c r="CN96">
        <v>-0.520876630676857</v>
      </c>
      <c r="CO96">
        <v>0.827572180296475</v>
      </c>
      <c r="CP96">
        <v>-0.695297332638119</v>
      </c>
      <c r="CQ96">
        <v>-0.552107065234872</v>
      </c>
      <c r="CR96">
        <v>-0.620757608244976</v>
      </c>
      <c r="CS96">
        <v>-0.658880896297987</v>
      </c>
      <c r="CT96">
        <v>-0.710637263737107</v>
      </c>
      <c r="CU96">
        <v>-0.144182931326986</v>
      </c>
      <c r="CV96">
        <v>-0.494507813534706</v>
      </c>
      <c r="CW96">
        <v>0.918606937568166</v>
      </c>
      <c r="CX96">
        <v>-0.245716586069316</v>
      </c>
      <c r="CY96">
        <v>-0.206284495142009</v>
      </c>
      <c r="CZ96">
        <v>-0.0532575388229651</v>
      </c>
      <c r="DA96">
        <v>0.79365870567418</v>
      </c>
      <c r="DB96">
        <v>-0.445706301337413</v>
      </c>
      <c r="DC96">
        <v>0.802080955688887</v>
      </c>
      <c r="DD96">
        <v>0.280144466318454</v>
      </c>
      <c r="DE96">
        <v>-0.651118437155314</v>
      </c>
      <c r="DF96">
        <v>0.613817689066204</v>
      </c>
      <c r="DG96">
        <v>0.323010922624432</v>
      </c>
      <c r="DH96">
        <v>0.405153261846135</v>
      </c>
      <c r="DI96">
        <v>-0.734032869329266</v>
      </c>
      <c r="DJ96">
        <v>0.705288091228698</v>
      </c>
      <c r="DK96">
        <v>-0.625936545264579</v>
      </c>
      <c r="DL96">
        <v>-0.723675500401332</v>
      </c>
      <c r="DM96">
        <v>-0.709980080270831</v>
      </c>
      <c r="DN96">
        <v>-0.711278295524631</v>
      </c>
      <c r="DO96">
        <v>-0.845520224772512</v>
      </c>
      <c r="DP96">
        <v>-0.701483076345077</v>
      </c>
      <c r="DQ96">
        <v>-0.757342230075993</v>
      </c>
      <c r="DR96">
        <v>-0.343837726619103</v>
      </c>
      <c r="DS96">
        <v>-0.490207635080566</v>
      </c>
      <c r="DT96">
        <v>0.459151594276713</v>
      </c>
      <c r="DU96">
        <v>-0.222391010351957</v>
      </c>
      <c r="DV96">
        <v>-0.750193581966253</v>
      </c>
      <c r="DW96">
        <v>-0.356710698201528</v>
      </c>
      <c r="DX96">
        <v>-0.222794306679457</v>
      </c>
      <c r="DY96">
        <v>-0.424097088750873</v>
      </c>
      <c r="DZ96">
        <v>-0.292282787043576</v>
      </c>
      <c r="EA96">
        <v>0.209873466251031</v>
      </c>
      <c r="EB96">
        <v>-0.820270666185965</v>
      </c>
      <c r="EC96">
        <v>-0.454435157119652</v>
      </c>
      <c r="ED96">
        <v>0.42261237180463</v>
      </c>
      <c r="EE96">
        <v>7</v>
      </c>
    </row>
    <row r="97" spans="9:135">
      <c r="I97" t="s">
        <v>106</v>
      </c>
      <c r="J97">
        <v>-0.883679594252378</v>
      </c>
      <c r="K97">
        <v>-0.752363409374599</v>
      </c>
      <c r="L97">
        <v>0.60986365355201</v>
      </c>
      <c r="M97">
        <v>0.194033670464648</v>
      </c>
      <c r="N97">
        <v>-0.0369048416579804</v>
      </c>
      <c r="O97">
        <v>-0.116805513007526</v>
      </c>
      <c r="P97">
        <v>-1.22941900737111</v>
      </c>
      <c r="Q97">
        <v>0.967529963639401</v>
      </c>
      <c r="R97">
        <v>0.597939627859661</v>
      </c>
      <c r="S97">
        <v>-1.78763293790318</v>
      </c>
      <c r="T97">
        <v>1.22487776671333</v>
      </c>
      <c r="U97">
        <v>-1.091858781892</v>
      </c>
      <c r="V97">
        <v>0.0104231601630275</v>
      </c>
      <c r="W97">
        <v>-0.425826061520073</v>
      </c>
      <c r="X97">
        <v>0.545216386925831</v>
      </c>
      <c r="Y97">
        <v>0.349565836461589</v>
      </c>
      <c r="Z97">
        <v>0.501126668483022</v>
      </c>
      <c r="AA97">
        <v>0.478400674497241</v>
      </c>
      <c r="AB97">
        <v>-0.415169386950227</v>
      </c>
      <c r="AC97">
        <v>0.949647863022238</v>
      </c>
      <c r="AD97">
        <v>0.0556965022623632</v>
      </c>
      <c r="AE97">
        <v>-1.31771932428089</v>
      </c>
      <c r="AF97">
        <v>-0.568993408803358</v>
      </c>
      <c r="AG97">
        <v>-1.51683865362306</v>
      </c>
      <c r="AH97">
        <v>-0.742825646720854</v>
      </c>
      <c r="AI97">
        <v>0.564284528346551</v>
      </c>
      <c r="AJ97">
        <v>0.097077447012398</v>
      </c>
      <c r="AK97">
        <v>0.960606836135343</v>
      </c>
      <c r="AL97">
        <v>-0.00712221988610926</v>
      </c>
      <c r="AM97">
        <v>1.25861757091713</v>
      </c>
      <c r="AN97">
        <v>-0.28023728332927</v>
      </c>
      <c r="AO97">
        <v>0.812978080269739</v>
      </c>
      <c r="AP97">
        <v>-1.44329820259969</v>
      </c>
      <c r="AQ97">
        <v>2.01378220425523</v>
      </c>
      <c r="AR97">
        <v>0.672526175255817</v>
      </c>
      <c r="AS97">
        <v>-0.947985040890878</v>
      </c>
      <c r="AT97">
        <v>-0.635259431403627</v>
      </c>
      <c r="AU97">
        <v>1.61854046865302</v>
      </c>
      <c r="AV97">
        <v>-0.133461317587577</v>
      </c>
      <c r="AW97">
        <v>-0.0829925930175991</v>
      </c>
      <c r="AX97">
        <v>-0.43340146275721</v>
      </c>
      <c r="AY97">
        <v>0.667391182136186</v>
      </c>
      <c r="AZ97">
        <v>-1.49753911289884</v>
      </c>
      <c r="BA97">
        <v>-0.339619782197643</v>
      </c>
      <c r="BB97">
        <v>-1.3416112821953</v>
      </c>
      <c r="BC97">
        <v>-0.545330744637319</v>
      </c>
      <c r="BD97">
        <v>-0.783314823842341</v>
      </c>
      <c r="BE97">
        <v>-0.372406748810354</v>
      </c>
      <c r="BF97">
        <v>-0.282536034355864</v>
      </c>
      <c r="BG97">
        <v>-0.305912319537796</v>
      </c>
      <c r="BH97">
        <v>0.0885235665492739</v>
      </c>
      <c r="BI97">
        <v>-0.998844606590997</v>
      </c>
      <c r="BJ97">
        <v>-0.0368384969870378</v>
      </c>
      <c r="BK97">
        <v>-0.739104566673761</v>
      </c>
      <c r="BL97">
        <v>-0.508587887118069</v>
      </c>
      <c r="BM97">
        <v>-0.437804478760359</v>
      </c>
      <c r="BN97">
        <v>0.0621596877422916</v>
      </c>
      <c r="BO97">
        <v>0.824919736249148</v>
      </c>
      <c r="BP97">
        <v>-0.486575643503217</v>
      </c>
      <c r="BQ97">
        <v>-0.576198667955894</v>
      </c>
      <c r="BR97">
        <v>-1.74675971845907</v>
      </c>
      <c r="BS97">
        <v>5.06561099999998</v>
      </c>
      <c r="BV97">
        <v>0.837954558930975</v>
      </c>
      <c r="BW97">
        <v>0.811156129236033</v>
      </c>
      <c r="BX97">
        <v>0.568829252562858</v>
      </c>
      <c r="BY97">
        <v>0.529076183592051</v>
      </c>
      <c r="BZ97">
        <v>0.602988479875578</v>
      </c>
      <c r="CA97">
        <v>-0.116805513007261</v>
      </c>
      <c r="CB97">
        <v>-0.304006004499476</v>
      </c>
      <c r="CC97">
        <v>-0.668724755460497</v>
      </c>
      <c r="CD97">
        <v>-0.667881772070014</v>
      </c>
      <c r="CE97">
        <v>-0.771380260772567</v>
      </c>
      <c r="CF97">
        <v>-0.813011369233835</v>
      </c>
      <c r="CG97">
        <v>-0.592296269239232</v>
      </c>
      <c r="CH97">
        <v>0.121358824665075</v>
      </c>
      <c r="CI97">
        <v>-0.422927277983006</v>
      </c>
      <c r="CJ97">
        <v>0.323535589614246</v>
      </c>
      <c r="CK97">
        <v>0.336714699998561</v>
      </c>
      <c r="CL97">
        <v>0.425065287613655</v>
      </c>
      <c r="CM97">
        <v>0.477388580708928</v>
      </c>
      <c r="CN97">
        <v>-0.520876630676857</v>
      </c>
      <c r="CO97">
        <v>0.827572180296475</v>
      </c>
      <c r="CP97">
        <v>-0.695297332638119</v>
      </c>
      <c r="CQ97">
        <v>-0.552107065234872</v>
      </c>
      <c r="CR97">
        <v>-0.620757608244976</v>
      </c>
      <c r="CS97">
        <v>-0.658880896297987</v>
      </c>
      <c r="CT97">
        <v>-0.710637263737107</v>
      </c>
      <c r="CU97">
        <v>-0.144182931326986</v>
      </c>
      <c r="CV97">
        <v>-0.494507813534706</v>
      </c>
      <c r="CW97">
        <v>0.918606937568166</v>
      </c>
      <c r="CX97">
        <v>-0.245716586069316</v>
      </c>
      <c r="CY97">
        <v>-0.206284495142009</v>
      </c>
      <c r="CZ97">
        <v>-0.0532575388229651</v>
      </c>
      <c r="DA97">
        <v>0.79365870567418</v>
      </c>
      <c r="DB97">
        <v>-0.445706301337413</v>
      </c>
      <c r="DC97">
        <v>0.802080955688887</v>
      </c>
      <c r="DD97">
        <v>0.280144466318454</v>
      </c>
      <c r="DE97">
        <v>-0.651118437155314</v>
      </c>
      <c r="DF97">
        <v>0.613817689066204</v>
      </c>
      <c r="DG97">
        <v>0.323010922624432</v>
      </c>
      <c r="DH97">
        <v>0.405153261846135</v>
      </c>
      <c r="DI97">
        <v>-0.734032869329266</v>
      </c>
      <c r="DJ97">
        <v>0.705288091228698</v>
      </c>
      <c r="DK97">
        <v>-0.625936545264579</v>
      </c>
      <c r="DL97">
        <v>-0.723675500401332</v>
      </c>
      <c r="DM97">
        <v>-0.709980080270831</v>
      </c>
      <c r="DN97">
        <v>-0.711278295524631</v>
      </c>
      <c r="DO97">
        <v>-0.845520224772512</v>
      </c>
      <c r="DP97">
        <v>-0.701483076345077</v>
      </c>
      <c r="DQ97">
        <v>-0.757342230075993</v>
      </c>
      <c r="DR97">
        <v>-0.343837726619103</v>
      </c>
      <c r="DS97">
        <v>-0.490207635080566</v>
      </c>
      <c r="DT97">
        <v>0.459151594276713</v>
      </c>
      <c r="DU97">
        <v>-0.222391010351957</v>
      </c>
      <c r="DV97">
        <v>-0.750193581966253</v>
      </c>
      <c r="DW97">
        <v>-0.356710698201528</v>
      </c>
      <c r="DX97">
        <v>-0.222794306679457</v>
      </c>
      <c r="DY97">
        <v>-0.424097088750873</v>
      </c>
      <c r="DZ97">
        <v>-0.292282787043576</v>
      </c>
      <c r="EA97">
        <v>0.209873466251031</v>
      </c>
      <c r="EB97">
        <v>-0.820270666185965</v>
      </c>
      <c r="EC97">
        <v>-0.454435157119652</v>
      </c>
      <c r="ED97">
        <v>0.42261237180463</v>
      </c>
      <c r="EE97">
        <v>7</v>
      </c>
    </row>
    <row r="98" spans="9:135">
      <c r="I98" t="s">
        <v>107</v>
      </c>
      <c r="J98">
        <v>-1.87156171435181</v>
      </c>
      <c r="K98">
        <v>-2.4446284281686</v>
      </c>
      <c r="L98">
        <v>0.671292397549806</v>
      </c>
      <c r="M98">
        <v>-0.0633881337391099</v>
      </c>
      <c r="N98">
        <v>-0.253183535325322</v>
      </c>
      <c r="O98">
        <v>1.07729175380387</v>
      </c>
      <c r="P98">
        <v>0.47855801135184</v>
      </c>
      <c r="Q98">
        <v>-1.90356349782578</v>
      </c>
      <c r="R98">
        <v>-2.74070673474308</v>
      </c>
      <c r="S98">
        <v>-1.09078357062106</v>
      </c>
      <c r="T98">
        <v>-1.54867542491105</v>
      </c>
      <c r="U98">
        <v>-0.0877028322950857</v>
      </c>
      <c r="V98">
        <v>0.0693057372793447</v>
      </c>
      <c r="W98">
        <v>-2.47795941586645</v>
      </c>
      <c r="X98">
        <v>0.530534202581523</v>
      </c>
      <c r="Y98">
        <v>0.392450406563109</v>
      </c>
      <c r="Z98">
        <v>0.121246970262834</v>
      </c>
      <c r="AA98">
        <v>-0.105227000648879</v>
      </c>
      <c r="AB98">
        <v>0.610552868577248</v>
      </c>
      <c r="AC98">
        <v>1.02170186267304</v>
      </c>
      <c r="AD98">
        <v>0.233015997124552</v>
      </c>
      <c r="AE98">
        <v>0.524842097138281</v>
      </c>
      <c r="AF98">
        <v>1.19086221780512</v>
      </c>
      <c r="AG98">
        <v>0.786574811085624</v>
      </c>
      <c r="AH98">
        <v>0.740042188406976</v>
      </c>
      <c r="AI98">
        <v>0.124850211894294</v>
      </c>
      <c r="AJ98">
        <v>-1.12338498162346</v>
      </c>
      <c r="AK98">
        <v>1.13778689951062</v>
      </c>
      <c r="AL98">
        <v>-0.484310952252606</v>
      </c>
      <c r="AM98">
        <v>-0.322211996772582</v>
      </c>
      <c r="AN98">
        <v>-1.0312732026515</v>
      </c>
      <c r="AO98">
        <v>0.920917767877537</v>
      </c>
      <c r="AP98">
        <v>2.86353085886493</v>
      </c>
      <c r="AQ98">
        <v>1.36788601632091</v>
      </c>
      <c r="AR98">
        <v>1.68095363150343</v>
      </c>
      <c r="AS98">
        <v>1.78197292170923</v>
      </c>
      <c r="AT98">
        <v>-0.366854240765774</v>
      </c>
      <c r="AU98">
        <v>-1.11341273599132</v>
      </c>
      <c r="AV98">
        <v>-0.266310760853643</v>
      </c>
      <c r="AW98">
        <v>-0.739058051564932</v>
      </c>
      <c r="AX98">
        <v>-0.512264148296825</v>
      </c>
      <c r="AY98">
        <v>-0.655912963788337</v>
      </c>
      <c r="AZ98">
        <v>-1.31573896429324</v>
      </c>
      <c r="BA98">
        <v>-0.636220137943741</v>
      </c>
      <c r="BB98">
        <v>-0.228460593169523</v>
      </c>
      <c r="BC98">
        <v>-0.0784406714550042</v>
      </c>
      <c r="BD98">
        <v>-0.886809341816378</v>
      </c>
      <c r="BE98">
        <v>-0.53223327598197</v>
      </c>
      <c r="BF98">
        <v>-2.12158680225327</v>
      </c>
      <c r="BG98">
        <v>0.606592998031692</v>
      </c>
      <c r="BH98">
        <v>0.275989128962683</v>
      </c>
      <c r="BI98">
        <v>0.849221315964297</v>
      </c>
      <c r="BJ98">
        <v>-0.754587966473297</v>
      </c>
      <c r="BK98">
        <v>-0.356710698201542</v>
      </c>
      <c r="BL98">
        <v>0.414745218914356</v>
      </c>
      <c r="BM98">
        <v>1.60243400675195</v>
      </c>
      <c r="BN98">
        <v>-1.00116773661531</v>
      </c>
      <c r="BO98">
        <v>0.01064417847405</v>
      </c>
      <c r="BP98">
        <v>-0.83288048496367</v>
      </c>
      <c r="BQ98">
        <v>-0.235060296207405</v>
      </c>
      <c r="BR98">
        <v>-1.63438524983961</v>
      </c>
      <c r="BS98">
        <v>5.57276599999999</v>
      </c>
      <c r="BV98">
        <v>0.837954558930975</v>
      </c>
      <c r="BW98">
        <v>0.811156129236033</v>
      </c>
      <c r="BX98">
        <v>0.568829252562858</v>
      </c>
      <c r="BY98">
        <v>0.529076183592051</v>
      </c>
      <c r="BZ98">
        <v>0.602988479875578</v>
      </c>
      <c r="CA98">
        <v>-0.116805513007261</v>
      </c>
      <c r="CB98">
        <v>-0.304006004499476</v>
      </c>
      <c r="CC98">
        <v>-0.668724755460497</v>
      </c>
      <c r="CD98">
        <v>-0.667881772070014</v>
      </c>
      <c r="CE98">
        <v>-0.771380260772567</v>
      </c>
      <c r="CF98">
        <v>-0.813011369233835</v>
      </c>
      <c r="CG98">
        <v>-0.592296269239232</v>
      </c>
      <c r="CH98">
        <v>0.121358824665075</v>
      </c>
      <c r="CI98">
        <v>-0.422927277983006</v>
      </c>
      <c r="CJ98">
        <v>0.323535589614246</v>
      </c>
      <c r="CK98">
        <v>0.336714699998561</v>
      </c>
      <c r="CL98">
        <v>0.425065287613655</v>
      </c>
      <c r="CM98">
        <v>0.477388580708928</v>
      </c>
      <c r="CN98">
        <v>-0.520876630676857</v>
      </c>
      <c r="CO98">
        <v>0.827572180296475</v>
      </c>
      <c r="CP98">
        <v>-0.695297332638119</v>
      </c>
      <c r="CQ98">
        <v>-0.552107065234872</v>
      </c>
      <c r="CR98">
        <v>-0.620757608244976</v>
      </c>
      <c r="CS98">
        <v>-0.658880896297987</v>
      </c>
      <c r="CT98">
        <v>-0.710637263737107</v>
      </c>
      <c r="CU98">
        <v>-0.144182931326986</v>
      </c>
      <c r="CV98">
        <v>-0.494507813534706</v>
      </c>
      <c r="CW98">
        <v>0.918606937568166</v>
      </c>
      <c r="CX98">
        <v>-0.245716586069316</v>
      </c>
      <c r="CY98">
        <v>-0.206284495142009</v>
      </c>
      <c r="CZ98">
        <v>-0.0532575388229651</v>
      </c>
      <c r="DA98">
        <v>0.79365870567418</v>
      </c>
      <c r="DB98">
        <v>-0.445706301337413</v>
      </c>
      <c r="DC98">
        <v>0.802080955688887</v>
      </c>
      <c r="DD98">
        <v>0.280144466318454</v>
      </c>
      <c r="DE98">
        <v>-0.651118437155314</v>
      </c>
      <c r="DF98">
        <v>0.613817689066204</v>
      </c>
      <c r="DG98">
        <v>0.323010922624432</v>
      </c>
      <c r="DH98">
        <v>0.405153261846135</v>
      </c>
      <c r="DI98">
        <v>-0.734032869329266</v>
      </c>
      <c r="DJ98">
        <v>0.705288091228698</v>
      </c>
      <c r="DK98">
        <v>-0.625936545264579</v>
      </c>
      <c r="DL98">
        <v>-0.723675500401332</v>
      </c>
      <c r="DM98">
        <v>-0.709980080270831</v>
      </c>
      <c r="DN98">
        <v>-0.711278295524631</v>
      </c>
      <c r="DO98">
        <v>-0.845520224772512</v>
      </c>
      <c r="DP98">
        <v>-0.701483076345077</v>
      </c>
      <c r="DQ98">
        <v>-0.757342230075993</v>
      </c>
      <c r="DR98">
        <v>-0.343837726619103</v>
      </c>
      <c r="DS98">
        <v>-0.490207635080566</v>
      </c>
      <c r="DT98">
        <v>0.459151594276713</v>
      </c>
      <c r="DU98">
        <v>-0.222391010351957</v>
      </c>
      <c r="DV98">
        <v>-0.750193581966253</v>
      </c>
      <c r="DW98">
        <v>-0.356710698201528</v>
      </c>
      <c r="DX98">
        <v>-0.222794306679457</v>
      </c>
      <c r="DY98">
        <v>-0.424097088750873</v>
      </c>
      <c r="DZ98">
        <v>-0.292282787043576</v>
      </c>
      <c r="EA98">
        <v>0.209873466251031</v>
      </c>
      <c r="EB98">
        <v>-0.820270666185965</v>
      </c>
      <c r="EC98">
        <v>-0.454435157119652</v>
      </c>
      <c r="ED98">
        <v>0.42261237180463</v>
      </c>
      <c r="EE98">
        <v>7</v>
      </c>
    </row>
    <row r="99" spans="9:135">
      <c r="I99" t="s">
        <v>108</v>
      </c>
      <c r="J99">
        <v>0.718869540063533</v>
      </c>
      <c r="K99">
        <v>1.60380820319489</v>
      </c>
      <c r="L99">
        <v>0.609863653552359</v>
      </c>
      <c r="M99">
        <v>-0.312623378798577</v>
      </c>
      <c r="N99">
        <v>-0.454274118482325</v>
      </c>
      <c r="O99">
        <v>-0.1168055130073</v>
      </c>
      <c r="P99">
        <v>0.0127460971546352</v>
      </c>
      <c r="Q99">
        <v>0.944352047515336</v>
      </c>
      <c r="R99">
        <v>0.901151433981811</v>
      </c>
      <c r="S99">
        <v>3.14659778537307</v>
      </c>
      <c r="T99">
        <v>1.10876655160794</v>
      </c>
      <c r="U99">
        <v>-1.22083551355909</v>
      </c>
      <c r="V99">
        <v>1.2950047926302</v>
      </c>
      <c r="W99">
        <v>1.87179248932466</v>
      </c>
      <c r="X99">
        <v>0.324623086975572</v>
      </c>
      <c r="Y99">
        <v>-1.26100263407426</v>
      </c>
      <c r="Z99">
        <v>-0.767653278311115</v>
      </c>
      <c r="AA99">
        <v>-0.689796158388983</v>
      </c>
      <c r="AB99">
        <v>1.03607677487994</v>
      </c>
      <c r="AC99">
        <v>1.12102076234261</v>
      </c>
      <c r="AD99">
        <v>0.341175905513465</v>
      </c>
      <c r="AE99">
        <v>0.847115841651055</v>
      </c>
      <c r="AF99">
        <v>1.24414351863364</v>
      </c>
      <c r="AG99">
        <v>-0.0832536369854799</v>
      </c>
      <c r="AH99">
        <v>1.09127198685517</v>
      </c>
      <c r="AI99">
        <v>-0.171653911663435</v>
      </c>
      <c r="AJ99">
        <v>-0.425574287472869</v>
      </c>
      <c r="AK99">
        <v>1.4364511835546</v>
      </c>
      <c r="AL99">
        <v>-0.484310952252677</v>
      </c>
      <c r="AM99">
        <v>0.00712749649622565</v>
      </c>
      <c r="AN99">
        <v>-0.28023728332927</v>
      </c>
      <c r="AO99">
        <v>0.973533791870768</v>
      </c>
      <c r="AP99">
        <v>-2.61591384622535</v>
      </c>
      <c r="AQ99">
        <v>2.94817868946983</v>
      </c>
      <c r="AR99">
        <v>1.00220438210601</v>
      </c>
      <c r="AS99">
        <v>-1.51078423794161</v>
      </c>
      <c r="AT99">
        <v>-0.254193177915998</v>
      </c>
      <c r="AU99">
        <v>0.406184335285025</v>
      </c>
      <c r="AV99">
        <v>-0.150334860471104</v>
      </c>
      <c r="AW99">
        <v>0.719640680737189</v>
      </c>
      <c r="AX99">
        <v>-0.540742340297244</v>
      </c>
      <c r="AY99">
        <v>-0.0323665075935194</v>
      </c>
      <c r="AZ99">
        <v>-1.64099301909477</v>
      </c>
      <c r="BA99">
        <v>-0.799359972248218</v>
      </c>
      <c r="BB99">
        <v>-1.48680375682549</v>
      </c>
      <c r="BC99">
        <v>-0.767585750496093</v>
      </c>
      <c r="BD99">
        <v>-0.943319480152956</v>
      </c>
      <c r="BE99">
        <v>-0.933281709337641</v>
      </c>
      <c r="BF99">
        <v>0.0469002252478271</v>
      </c>
      <c r="BG99">
        <v>0.0503748690638146</v>
      </c>
      <c r="BH99">
        <v>-0.0922250794641574</v>
      </c>
      <c r="BI99">
        <v>-0.294186377127528</v>
      </c>
      <c r="BJ99">
        <v>-0.97430719182624</v>
      </c>
      <c r="BK99">
        <v>-0.739104566673619</v>
      </c>
      <c r="BL99">
        <v>-0.77239734598446</v>
      </c>
      <c r="BM99">
        <v>-0.012810832470338</v>
      </c>
      <c r="BN99">
        <v>-1.17838897400827</v>
      </c>
      <c r="BO99">
        <v>-0.58040874534989</v>
      </c>
      <c r="BP99">
        <v>-0.960910937820202</v>
      </c>
      <c r="BQ99">
        <v>0.101718479736</v>
      </c>
      <c r="BR99">
        <v>-1.32790942633204</v>
      </c>
      <c r="BS99">
        <v>4.25844699999999</v>
      </c>
      <c r="BV99">
        <v>0.837954558930975</v>
      </c>
      <c r="BW99">
        <v>0.811156129236033</v>
      </c>
      <c r="BX99">
        <v>0.568829252562858</v>
      </c>
      <c r="BY99">
        <v>0.529076183592051</v>
      </c>
      <c r="BZ99">
        <v>0.602988479875578</v>
      </c>
      <c r="CA99">
        <v>-0.116805513007261</v>
      </c>
      <c r="CB99">
        <v>-0.304006004499476</v>
      </c>
      <c r="CC99">
        <v>-0.668724755460497</v>
      </c>
      <c r="CD99">
        <v>-0.667881772070014</v>
      </c>
      <c r="CE99">
        <v>-0.771380260772567</v>
      </c>
      <c r="CF99">
        <v>-0.813011369233835</v>
      </c>
      <c r="CG99">
        <v>-0.592296269239232</v>
      </c>
      <c r="CH99">
        <v>0.121358824665075</v>
      </c>
      <c r="CI99">
        <v>-0.422927277983006</v>
      </c>
      <c r="CJ99">
        <v>0.323535589614246</v>
      </c>
      <c r="CK99">
        <v>0.336714699998561</v>
      </c>
      <c r="CL99">
        <v>0.425065287613655</v>
      </c>
      <c r="CM99">
        <v>0.477388580708928</v>
      </c>
      <c r="CN99">
        <v>-0.520876630676857</v>
      </c>
      <c r="CO99">
        <v>0.827572180296475</v>
      </c>
      <c r="CP99">
        <v>-0.695297332638119</v>
      </c>
      <c r="CQ99">
        <v>-0.552107065234872</v>
      </c>
      <c r="CR99">
        <v>-0.620757608244976</v>
      </c>
      <c r="CS99">
        <v>-0.658880896297987</v>
      </c>
      <c r="CT99">
        <v>-0.710637263737107</v>
      </c>
      <c r="CU99">
        <v>-0.144182931326986</v>
      </c>
      <c r="CV99">
        <v>-0.494507813534706</v>
      </c>
      <c r="CW99">
        <v>0.918606937568166</v>
      </c>
      <c r="CX99">
        <v>-0.245716586069316</v>
      </c>
      <c r="CY99">
        <v>-0.206284495142009</v>
      </c>
      <c r="CZ99">
        <v>-0.0532575388229651</v>
      </c>
      <c r="DA99">
        <v>0.79365870567418</v>
      </c>
      <c r="DB99">
        <v>-0.445706301337413</v>
      </c>
      <c r="DC99">
        <v>0.802080955688887</v>
      </c>
      <c r="DD99">
        <v>0.280144466318454</v>
      </c>
      <c r="DE99">
        <v>-0.651118437155314</v>
      </c>
      <c r="DF99">
        <v>0.613817689066204</v>
      </c>
      <c r="DG99">
        <v>0.323010922624432</v>
      </c>
      <c r="DH99">
        <v>0.405153261846135</v>
      </c>
      <c r="DI99">
        <v>-0.734032869329266</v>
      </c>
      <c r="DJ99">
        <v>0.705288091228698</v>
      </c>
      <c r="DK99">
        <v>-0.625936545264579</v>
      </c>
      <c r="DL99">
        <v>-0.723675500401332</v>
      </c>
      <c r="DM99">
        <v>-0.709980080270831</v>
      </c>
      <c r="DN99">
        <v>-0.711278295524631</v>
      </c>
      <c r="DO99">
        <v>-0.845520224772512</v>
      </c>
      <c r="DP99">
        <v>-0.701483076345077</v>
      </c>
      <c r="DQ99">
        <v>-0.757342230075993</v>
      </c>
      <c r="DR99">
        <v>-0.343837726619103</v>
      </c>
      <c r="DS99">
        <v>-0.490207635080566</v>
      </c>
      <c r="DT99">
        <v>0.459151594276713</v>
      </c>
      <c r="DU99">
        <v>-0.222391010351957</v>
      </c>
      <c r="DV99">
        <v>-0.750193581966253</v>
      </c>
      <c r="DW99">
        <v>-0.356710698201528</v>
      </c>
      <c r="DX99">
        <v>-0.222794306679457</v>
      </c>
      <c r="DY99">
        <v>-0.424097088750873</v>
      </c>
      <c r="DZ99">
        <v>-0.292282787043576</v>
      </c>
      <c r="EA99">
        <v>0.209873466251031</v>
      </c>
      <c r="EB99">
        <v>-0.820270666185965</v>
      </c>
      <c r="EC99">
        <v>-0.454435157119652</v>
      </c>
      <c r="ED99">
        <v>0.42261237180463</v>
      </c>
      <c r="EE99">
        <v>7</v>
      </c>
    </row>
    <row r="100" spans="9:135">
      <c r="I100" t="s">
        <v>109</v>
      </c>
      <c r="J100">
        <v>1.15254529775006</v>
      </c>
      <c r="K100">
        <v>0.869162947160699</v>
      </c>
      <c r="L100">
        <v>-0.526568110386469</v>
      </c>
      <c r="M100">
        <v>0.0967045784159083</v>
      </c>
      <c r="N100">
        <v>-0.164484969944888</v>
      </c>
      <c r="O100">
        <v>-0.116805513007285</v>
      </c>
      <c r="P100">
        <v>-0.297795178976768</v>
      </c>
      <c r="Q100">
        <v>-0.76144875876785</v>
      </c>
      <c r="R100">
        <v>0.67140315308307</v>
      </c>
      <c r="S100">
        <v>0.61087026027063</v>
      </c>
      <c r="T100">
        <v>0.404357060277067</v>
      </c>
      <c r="U100">
        <v>1.51192018844136</v>
      </c>
      <c r="V100">
        <v>-0.538017100238603</v>
      </c>
      <c r="W100">
        <v>0.549873117840817</v>
      </c>
      <c r="X100">
        <v>0.348022160572884</v>
      </c>
      <c r="Y100">
        <v>-1.60110543875079</v>
      </c>
      <c r="Z100">
        <v>-0.0512597538221396</v>
      </c>
      <c r="AA100">
        <v>0.147482618912393</v>
      </c>
      <c r="AB100">
        <v>0.978641449580209</v>
      </c>
      <c r="AC100">
        <v>1.2930234092706</v>
      </c>
      <c r="AD100">
        <v>0.29817957333054</v>
      </c>
      <c r="AE100">
        <v>0.121118924240229</v>
      </c>
      <c r="AF100">
        <v>-0.560800443559949</v>
      </c>
      <c r="AG100">
        <v>-0.903409283442122</v>
      </c>
      <c r="AH100">
        <v>-0.310431707532858</v>
      </c>
      <c r="AI100">
        <v>-0.0540659515516432</v>
      </c>
      <c r="AJ100">
        <v>0.269411262167003</v>
      </c>
      <c r="AK100">
        <v>1.59793174764346</v>
      </c>
      <c r="AL100">
        <v>-0.00712221988604823</v>
      </c>
      <c r="AM100">
        <v>0.138863293803784</v>
      </c>
      <c r="AN100">
        <v>-0.0298919768884303</v>
      </c>
      <c r="AO100">
        <v>1.04568872880724</v>
      </c>
      <c r="AP100">
        <v>0.670305303194714</v>
      </c>
      <c r="AQ100">
        <v>0.691848006281782</v>
      </c>
      <c r="AR100">
        <v>1.93306049556533</v>
      </c>
      <c r="AS100">
        <v>0.877973885809519</v>
      </c>
      <c r="AT100">
        <v>-0.216409099577084</v>
      </c>
      <c r="AU100">
        <v>1.24579170314263</v>
      </c>
      <c r="AV100">
        <v>2.37190331731567</v>
      </c>
      <c r="AW100">
        <v>-0.364961151797489</v>
      </c>
      <c r="AX100">
        <v>-0.485976586450286</v>
      </c>
      <c r="AY100">
        <v>-0.108577741128437</v>
      </c>
      <c r="AZ100">
        <v>-1.1020929057131</v>
      </c>
      <c r="BA100">
        <v>-1.06681306828506</v>
      </c>
      <c r="BB100">
        <v>-0.319250516762301</v>
      </c>
      <c r="BC100">
        <v>-0.899254381888759</v>
      </c>
      <c r="BD100">
        <v>-0.948086490360589</v>
      </c>
      <c r="BE100">
        <v>-0.796557471857035</v>
      </c>
      <c r="BF100">
        <v>0.513903274576112</v>
      </c>
      <c r="BG100">
        <v>-1.24661302613322</v>
      </c>
      <c r="BH100">
        <v>1.03349204509469</v>
      </c>
      <c r="BI100">
        <v>-0.241004623960422</v>
      </c>
      <c r="BJ100">
        <v>-0.549516689477223</v>
      </c>
      <c r="BK100">
        <v>-1.1214984351457</v>
      </c>
      <c r="BL100">
        <v>-0.112873698818455</v>
      </c>
      <c r="BM100">
        <v>-0.0181904988790545</v>
      </c>
      <c r="BN100">
        <v>0.0621596877423093</v>
      </c>
      <c r="BO100">
        <v>0.234141210254284</v>
      </c>
      <c r="BP100">
        <v>-0.884836945988735</v>
      </c>
      <c r="BQ100">
        <v>0.683724519715807</v>
      </c>
      <c r="BR100">
        <v>-0.347186791107811</v>
      </c>
      <c r="BS100">
        <v>4.693585</v>
      </c>
      <c r="BV100">
        <v>0.837954558930975</v>
      </c>
      <c r="BW100">
        <v>0.811156129236033</v>
      </c>
      <c r="BX100">
        <v>0.568829252562858</v>
      </c>
      <c r="BY100">
        <v>0.529076183592051</v>
      </c>
      <c r="BZ100">
        <v>0.602988479875578</v>
      </c>
      <c r="CA100">
        <v>-0.116805513007261</v>
      </c>
      <c r="CB100">
        <v>-0.304006004499476</v>
      </c>
      <c r="CC100">
        <v>-0.668724755460497</v>
      </c>
      <c r="CD100">
        <v>-0.667881772070014</v>
      </c>
      <c r="CE100">
        <v>-0.771380260772567</v>
      </c>
      <c r="CF100">
        <v>-0.813011369233835</v>
      </c>
      <c r="CG100">
        <v>-0.592296269239232</v>
      </c>
      <c r="CH100">
        <v>0.121358824665075</v>
      </c>
      <c r="CI100">
        <v>-0.422927277983006</v>
      </c>
      <c r="CJ100">
        <v>0.323535589614246</v>
      </c>
      <c r="CK100">
        <v>0.336714699998561</v>
      </c>
      <c r="CL100">
        <v>0.425065287613655</v>
      </c>
      <c r="CM100">
        <v>0.477388580708928</v>
      </c>
      <c r="CN100">
        <v>-0.520876630676857</v>
      </c>
      <c r="CO100">
        <v>0.827572180296475</v>
      </c>
      <c r="CP100">
        <v>-0.695297332638119</v>
      </c>
      <c r="CQ100">
        <v>-0.552107065234872</v>
      </c>
      <c r="CR100">
        <v>-0.620757608244976</v>
      </c>
      <c r="CS100">
        <v>-0.658880896297987</v>
      </c>
      <c r="CT100">
        <v>-0.710637263737107</v>
      </c>
      <c r="CU100">
        <v>-0.144182931326986</v>
      </c>
      <c r="CV100">
        <v>-0.494507813534706</v>
      </c>
      <c r="CW100">
        <v>0.918606937568166</v>
      </c>
      <c r="CX100">
        <v>-0.245716586069316</v>
      </c>
      <c r="CY100">
        <v>-0.206284495142009</v>
      </c>
      <c r="CZ100">
        <v>-0.0532575388229651</v>
      </c>
      <c r="DA100">
        <v>0.79365870567418</v>
      </c>
      <c r="DB100">
        <v>-0.445706301337413</v>
      </c>
      <c r="DC100">
        <v>0.802080955688887</v>
      </c>
      <c r="DD100">
        <v>0.280144466318454</v>
      </c>
      <c r="DE100">
        <v>-0.651118437155314</v>
      </c>
      <c r="DF100">
        <v>0.613817689066204</v>
      </c>
      <c r="DG100">
        <v>0.323010922624432</v>
      </c>
      <c r="DH100">
        <v>0.405153261846135</v>
      </c>
      <c r="DI100">
        <v>-0.734032869329266</v>
      </c>
      <c r="DJ100">
        <v>0.705288091228698</v>
      </c>
      <c r="DK100">
        <v>-0.625936545264579</v>
      </c>
      <c r="DL100">
        <v>-0.723675500401332</v>
      </c>
      <c r="DM100">
        <v>-0.709980080270831</v>
      </c>
      <c r="DN100">
        <v>-0.711278295524631</v>
      </c>
      <c r="DO100">
        <v>-0.845520224772512</v>
      </c>
      <c r="DP100">
        <v>-0.701483076345077</v>
      </c>
      <c r="DQ100">
        <v>-0.757342230075993</v>
      </c>
      <c r="DR100">
        <v>-0.343837726619103</v>
      </c>
      <c r="DS100">
        <v>-0.490207635080566</v>
      </c>
      <c r="DT100">
        <v>0.459151594276713</v>
      </c>
      <c r="DU100">
        <v>-0.222391010351957</v>
      </c>
      <c r="DV100">
        <v>-0.750193581966253</v>
      </c>
      <c r="DW100">
        <v>-0.356710698201528</v>
      </c>
      <c r="DX100">
        <v>-0.222794306679457</v>
      </c>
      <c r="DY100">
        <v>-0.424097088750873</v>
      </c>
      <c r="DZ100">
        <v>-0.292282787043576</v>
      </c>
      <c r="EA100">
        <v>0.209873466251031</v>
      </c>
      <c r="EB100">
        <v>-0.820270666185965</v>
      </c>
      <c r="EC100">
        <v>-0.454435157119652</v>
      </c>
      <c r="ED100">
        <v>0.42261237180463</v>
      </c>
      <c r="EE100">
        <v>7</v>
      </c>
    </row>
    <row r="101" spans="9:135">
      <c r="I101" t="s">
        <v>110</v>
      </c>
      <c r="J101">
        <v>-0.630750906295356</v>
      </c>
      <c r="K101">
        <v>-0.687031878903999</v>
      </c>
      <c r="L101">
        <v>-0.649425598380925</v>
      </c>
      <c r="M101">
        <v>0.572434626467382</v>
      </c>
      <c r="N101">
        <v>0.229190854483312</v>
      </c>
      <c r="O101">
        <v>0.948617479362875</v>
      </c>
      <c r="P101">
        <v>0.0127460971546175</v>
      </c>
      <c r="Q101">
        <v>-2.48212437120397</v>
      </c>
      <c r="R101">
        <v>-0.902232478948226</v>
      </c>
      <c r="S101">
        <v>-1.41400323805984</v>
      </c>
      <c r="T101">
        <v>-0.956030182700662</v>
      </c>
      <c r="U101">
        <v>-0.341845280732284</v>
      </c>
      <c r="V101">
        <v>-0.133578819151646</v>
      </c>
      <c r="W101">
        <v>-0.0975369901812261</v>
      </c>
      <c r="X101">
        <v>0.436282723150813</v>
      </c>
      <c r="Y101">
        <v>0.732729381626681</v>
      </c>
      <c r="Z101">
        <v>0.336229553534782</v>
      </c>
      <c r="AA101">
        <v>0.293830857664701</v>
      </c>
      <c r="AB101">
        <v>-0.854520019655577</v>
      </c>
      <c r="AC101">
        <v>1.16537492837514</v>
      </c>
      <c r="AD101">
        <v>0.0192686696353887</v>
      </c>
      <c r="AE101">
        <v>-0.967939984971668</v>
      </c>
      <c r="AF101">
        <v>-0.698750107164158</v>
      </c>
      <c r="AG101">
        <v>0.0144046015815964</v>
      </c>
      <c r="AH101">
        <v>-0.492016693124365</v>
      </c>
      <c r="AI101">
        <v>-0.0226415829011061</v>
      </c>
      <c r="AJ101">
        <v>0.277886695699194</v>
      </c>
      <c r="AK101">
        <v>1.33889000941758</v>
      </c>
      <c r="AL101">
        <v>-0.00712221988611944</v>
      </c>
      <c r="AM101">
        <v>0.468202787072275</v>
      </c>
      <c r="AN101">
        <v>-0.0298919768885014</v>
      </c>
      <c r="AO101">
        <v>1.03526065729258</v>
      </c>
      <c r="AP101">
        <v>0.366293840032497</v>
      </c>
      <c r="AQ101">
        <v>1.17411715993943</v>
      </c>
      <c r="AR101">
        <v>-0.355294116688846</v>
      </c>
      <c r="AS101">
        <v>0.317843912339576</v>
      </c>
      <c r="AT101">
        <v>1.90479827397469</v>
      </c>
      <c r="AU101">
        <v>0.098943397376692</v>
      </c>
      <c r="AV101">
        <v>0.67076500801597</v>
      </c>
      <c r="AW101">
        <v>-0.79349752578484</v>
      </c>
      <c r="AX101">
        <v>-0.582364313220931</v>
      </c>
      <c r="AY101">
        <v>-0.205573856536536</v>
      </c>
      <c r="AZ101">
        <v>-1.9711780669787</v>
      </c>
      <c r="BA101">
        <v>-1.58334414927756</v>
      </c>
      <c r="BB101">
        <v>-0.610354097921114</v>
      </c>
      <c r="BC101">
        <v>-0.935553973131026</v>
      </c>
      <c r="BD101">
        <v>-0.927423938316759</v>
      </c>
      <c r="BE101">
        <v>-0.947237098079841</v>
      </c>
      <c r="BF101">
        <v>0.977286145227423</v>
      </c>
      <c r="BG101">
        <v>-0.517377737232953</v>
      </c>
      <c r="BH101">
        <v>-0.113954095129815</v>
      </c>
      <c r="BI101">
        <v>0.224335716251328</v>
      </c>
      <c r="BJ101">
        <v>-0.205289903090958</v>
      </c>
      <c r="BK101">
        <v>-0.356710698201629</v>
      </c>
      <c r="BL101">
        <v>-0.112873698818472</v>
      </c>
      <c r="BM101">
        <v>-0.343660316607492</v>
      </c>
      <c r="BN101">
        <v>-0.115061549650649</v>
      </c>
      <c r="BO101">
        <v>-0.00828927173200759</v>
      </c>
      <c r="BP101">
        <v>-0.802107374439183</v>
      </c>
      <c r="BQ101">
        <v>0.376373015456763</v>
      </c>
      <c r="BR101">
        <v>1.42015712445249</v>
      </c>
      <c r="BS101">
        <v>5.34312199999999</v>
      </c>
      <c r="BV101">
        <v>0.837954558930975</v>
      </c>
      <c r="BW101">
        <v>0.811156129236033</v>
      </c>
      <c r="BX101">
        <v>0.568829252562858</v>
      </c>
      <c r="BY101">
        <v>0.529076183592051</v>
      </c>
      <c r="BZ101">
        <v>0.602988479875578</v>
      </c>
      <c r="CA101">
        <v>-0.116805513007261</v>
      </c>
      <c r="CB101">
        <v>-0.304006004499476</v>
      </c>
      <c r="CC101">
        <v>-0.668724755460497</v>
      </c>
      <c r="CD101">
        <v>-0.667881772070014</v>
      </c>
      <c r="CE101">
        <v>-0.771380260772567</v>
      </c>
      <c r="CF101">
        <v>-0.813011369233835</v>
      </c>
      <c r="CG101">
        <v>-0.592296269239232</v>
      </c>
      <c r="CH101">
        <v>0.121358824665075</v>
      </c>
      <c r="CI101">
        <v>-0.422927277983006</v>
      </c>
      <c r="CJ101">
        <v>0.323535589614246</v>
      </c>
      <c r="CK101">
        <v>0.336714699998561</v>
      </c>
      <c r="CL101">
        <v>0.425065287613655</v>
      </c>
      <c r="CM101">
        <v>0.477388580708928</v>
      </c>
      <c r="CN101">
        <v>-0.520876630676857</v>
      </c>
      <c r="CO101">
        <v>0.827572180296475</v>
      </c>
      <c r="CP101">
        <v>-0.695297332638119</v>
      </c>
      <c r="CQ101">
        <v>-0.552107065234872</v>
      </c>
      <c r="CR101">
        <v>-0.620757608244976</v>
      </c>
      <c r="CS101">
        <v>-0.658880896297987</v>
      </c>
      <c r="CT101">
        <v>-0.710637263737107</v>
      </c>
      <c r="CU101">
        <v>-0.144182931326986</v>
      </c>
      <c r="CV101">
        <v>-0.494507813534706</v>
      </c>
      <c r="CW101">
        <v>0.918606937568166</v>
      </c>
      <c r="CX101">
        <v>-0.245716586069316</v>
      </c>
      <c r="CY101">
        <v>-0.206284495142009</v>
      </c>
      <c r="CZ101">
        <v>-0.0532575388229651</v>
      </c>
      <c r="DA101">
        <v>0.79365870567418</v>
      </c>
      <c r="DB101">
        <v>-0.445706301337413</v>
      </c>
      <c r="DC101">
        <v>0.802080955688887</v>
      </c>
      <c r="DD101">
        <v>0.280144466318454</v>
      </c>
      <c r="DE101">
        <v>-0.651118437155314</v>
      </c>
      <c r="DF101">
        <v>0.613817689066204</v>
      </c>
      <c r="DG101">
        <v>0.323010922624432</v>
      </c>
      <c r="DH101">
        <v>0.405153261846135</v>
      </c>
      <c r="DI101">
        <v>-0.734032869329266</v>
      </c>
      <c r="DJ101">
        <v>0.705288091228698</v>
      </c>
      <c r="DK101">
        <v>-0.625936545264579</v>
      </c>
      <c r="DL101">
        <v>-0.723675500401332</v>
      </c>
      <c r="DM101">
        <v>-0.709980080270831</v>
      </c>
      <c r="DN101">
        <v>-0.711278295524631</v>
      </c>
      <c r="DO101">
        <v>-0.845520224772512</v>
      </c>
      <c r="DP101">
        <v>-0.701483076345077</v>
      </c>
      <c r="DQ101">
        <v>-0.757342230075993</v>
      </c>
      <c r="DR101">
        <v>-0.343837726619103</v>
      </c>
      <c r="DS101">
        <v>-0.490207635080566</v>
      </c>
      <c r="DT101">
        <v>0.459151594276713</v>
      </c>
      <c r="DU101">
        <v>-0.222391010351957</v>
      </c>
      <c r="DV101">
        <v>-0.750193581966253</v>
      </c>
      <c r="DW101">
        <v>-0.356710698201528</v>
      </c>
      <c r="DX101">
        <v>-0.222794306679457</v>
      </c>
      <c r="DY101">
        <v>-0.424097088750873</v>
      </c>
      <c r="DZ101">
        <v>-0.292282787043576</v>
      </c>
      <c r="EA101">
        <v>0.209873466251031</v>
      </c>
      <c r="EB101">
        <v>-0.820270666185965</v>
      </c>
      <c r="EC101">
        <v>-0.454435157119652</v>
      </c>
      <c r="ED101">
        <v>0.42261237180463</v>
      </c>
      <c r="EE101">
        <v>7</v>
      </c>
    </row>
    <row r="102" spans="9:135">
      <c r="I102" t="s">
        <v>111</v>
      </c>
      <c r="J102">
        <v>0.872609549657812</v>
      </c>
      <c r="K102">
        <v>-0.0512200729759344</v>
      </c>
      <c r="L102">
        <v>-0.0351381584133168</v>
      </c>
      <c r="M102">
        <v>0.649752129496756</v>
      </c>
      <c r="N102">
        <v>0.269287466230629</v>
      </c>
      <c r="O102">
        <v>-0.116805513007512</v>
      </c>
      <c r="P102">
        <v>0.168016735220353</v>
      </c>
      <c r="Q102">
        <v>1.44087120048945</v>
      </c>
      <c r="R102">
        <v>0.264569450892606</v>
      </c>
      <c r="S102">
        <v>-1.31346242940672</v>
      </c>
      <c r="T102">
        <v>-0.518149038094598</v>
      </c>
      <c r="U102">
        <v>0.218407564026201</v>
      </c>
      <c r="V102">
        <v>-0.41909457095682</v>
      </c>
      <c r="W102">
        <v>0.114807218851605</v>
      </c>
      <c r="X102">
        <v>0.607551387219984</v>
      </c>
      <c r="Y102">
        <v>1.28291889634852</v>
      </c>
      <c r="Z102">
        <v>0.489623253501495</v>
      </c>
      <c r="AA102">
        <v>0.724997195272143</v>
      </c>
      <c r="AB102">
        <v>-1.63369766064743</v>
      </c>
      <c r="AC102">
        <v>0.765476136424862</v>
      </c>
      <c r="AD102">
        <v>-0.292842342458148</v>
      </c>
      <c r="AE102">
        <v>-0.930167441948329</v>
      </c>
      <c r="AF102">
        <v>-0.83936126183381</v>
      </c>
      <c r="AG102">
        <v>-1.90895006073846</v>
      </c>
      <c r="AH102">
        <v>-0.950279796826216</v>
      </c>
      <c r="AI102">
        <v>0.0346318631878211</v>
      </c>
      <c r="AJ102">
        <v>0.162055770759221</v>
      </c>
      <c r="AK102">
        <v>0.994996215524637</v>
      </c>
      <c r="AL102">
        <v>-0.00712221988608553</v>
      </c>
      <c r="AM102">
        <v>0.962212026975229</v>
      </c>
      <c r="AN102">
        <v>-0.0298919768884872</v>
      </c>
      <c r="AO102">
        <v>0.813417156965093</v>
      </c>
      <c r="AP102">
        <v>0.264956685645102</v>
      </c>
      <c r="AQ102">
        <v>0.91145271017846</v>
      </c>
      <c r="AR102">
        <v>-0.491043966568336</v>
      </c>
      <c r="AS102">
        <v>-0.443186787969069</v>
      </c>
      <c r="AT102">
        <v>0.239073356978538</v>
      </c>
      <c r="AU102">
        <v>-0.622565351705345</v>
      </c>
      <c r="AV102">
        <v>1.36162964410624</v>
      </c>
      <c r="AW102">
        <v>0.788038994500601</v>
      </c>
      <c r="AX102">
        <v>-0.637130067067889</v>
      </c>
      <c r="AY102">
        <v>-0.122434329043905</v>
      </c>
      <c r="AZ102">
        <v>-1.53139211938993</v>
      </c>
      <c r="BA102">
        <v>-1.01209641355038</v>
      </c>
      <c r="BB102">
        <v>-0.86881712994353</v>
      </c>
      <c r="BC102">
        <v>-0.760179828372422</v>
      </c>
      <c r="BD102">
        <v>-0.742997649122674</v>
      </c>
      <c r="BE102">
        <v>-0.351243804566987</v>
      </c>
      <c r="BF102">
        <v>0.492182202514324</v>
      </c>
      <c r="BG102">
        <v>-1.01592347955672</v>
      </c>
      <c r="BH102">
        <v>-0.230615838712157</v>
      </c>
      <c r="BI102">
        <v>-0.400549883461589</v>
      </c>
      <c r="BJ102">
        <v>-0.359093360838016</v>
      </c>
      <c r="BK102">
        <v>-0.739104566673772</v>
      </c>
      <c r="BL102">
        <v>0.0629992737591401</v>
      </c>
      <c r="BM102">
        <v>-1.36445201766473</v>
      </c>
      <c r="BN102">
        <v>0.0621596877422967</v>
      </c>
      <c r="BO102">
        <v>0.275712481358879</v>
      </c>
      <c r="BP102">
        <v>-0.739129845923952</v>
      </c>
      <c r="BQ102">
        <v>0.182371002130149</v>
      </c>
      <c r="BR102">
        <v>2.44174320281104</v>
      </c>
      <c r="BS102">
        <v>7.348932</v>
      </c>
      <c r="BV102">
        <v>0.837954558930975</v>
      </c>
      <c r="BW102">
        <v>0.811156129236033</v>
      </c>
      <c r="BX102">
        <v>0.568829252562858</v>
      </c>
      <c r="BY102">
        <v>0.529076183592051</v>
      </c>
      <c r="BZ102">
        <v>0.602988479875578</v>
      </c>
      <c r="CA102">
        <v>-0.116805513007261</v>
      </c>
      <c r="CB102">
        <v>-0.304006004499476</v>
      </c>
      <c r="CC102">
        <v>-0.668724755460497</v>
      </c>
      <c r="CD102">
        <v>-0.667881772070014</v>
      </c>
      <c r="CE102">
        <v>-0.771380260772567</v>
      </c>
      <c r="CF102">
        <v>-0.813011369233835</v>
      </c>
      <c r="CG102">
        <v>-0.592296269239232</v>
      </c>
      <c r="CH102">
        <v>0.121358824665075</v>
      </c>
      <c r="CI102">
        <v>-0.422927277983006</v>
      </c>
      <c r="CJ102">
        <v>0.323535589614246</v>
      </c>
      <c r="CK102">
        <v>0.336714699998561</v>
      </c>
      <c r="CL102">
        <v>0.425065287613655</v>
      </c>
      <c r="CM102">
        <v>0.477388580708928</v>
      </c>
      <c r="CN102">
        <v>-0.520876630676857</v>
      </c>
      <c r="CO102">
        <v>0.827572180296475</v>
      </c>
      <c r="CP102">
        <v>-0.695297332638119</v>
      </c>
      <c r="CQ102">
        <v>-0.552107065234872</v>
      </c>
      <c r="CR102">
        <v>-0.620757608244976</v>
      </c>
      <c r="CS102">
        <v>-0.658880896297987</v>
      </c>
      <c r="CT102">
        <v>-0.710637263737107</v>
      </c>
      <c r="CU102">
        <v>-0.144182931326986</v>
      </c>
      <c r="CV102">
        <v>-0.494507813534706</v>
      </c>
      <c r="CW102">
        <v>0.918606937568166</v>
      </c>
      <c r="CX102">
        <v>-0.245716586069316</v>
      </c>
      <c r="CY102">
        <v>-0.206284495142009</v>
      </c>
      <c r="CZ102">
        <v>-0.0532575388229651</v>
      </c>
      <c r="DA102">
        <v>0.79365870567418</v>
      </c>
      <c r="DB102">
        <v>-0.445706301337413</v>
      </c>
      <c r="DC102">
        <v>0.802080955688887</v>
      </c>
      <c r="DD102">
        <v>0.280144466318454</v>
      </c>
      <c r="DE102">
        <v>-0.651118437155314</v>
      </c>
      <c r="DF102">
        <v>0.613817689066204</v>
      </c>
      <c r="DG102">
        <v>0.323010922624432</v>
      </c>
      <c r="DH102">
        <v>0.405153261846135</v>
      </c>
      <c r="DI102">
        <v>-0.734032869329266</v>
      </c>
      <c r="DJ102">
        <v>0.705288091228698</v>
      </c>
      <c r="DK102">
        <v>-0.625936545264579</v>
      </c>
      <c r="DL102">
        <v>-0.723675500401332</v>
      </c>
      <c r="DM102">
        <v>-0.709980080270831</v>
      </c>
      <c r="DN102">
        <v>-0.711278295524631</v>
      </c>
      <c r="DO102">
        <v>-0.845520224772512</v>
      </c>
      <c r="DP102">
        <v>-0.701483076345077</v>
      </c>
      <c r="DQ102">
        <v>-0.757342230075993</v>
      </c>
      <c r="DR102">
        <v>-0.343837726619103</v>
      </c>
      <c r="DS102">
        <v>-0.490207635080566</v>
      </c>
      <c r="DT102">
        <v>0.459151594276713</v>
      </c>
      <c r="DU102">
        <v>-0.222391010351957</v>
      </c>
      <c r="DV102">
        <v>-0.750193581966253</v>
      </c>
      <c r="DW102">
        <v>-0.356710698201528</v>
      </c>
      <c r="DX102">
        <v>-0.222794306679457</v>
      </c>
      <c r="DY102">
        <v>-0.424097088750873</v>
      </c>
      <c r="DZ102">
        <v>-0.292282787043576</v>
      </c>
      <c r="EA102">
        <v>0.209873466251031</v>
      </c>
      <c r="EB102">
        <v>-0.820270666185965</v>
      </c>
      <c r="EC102">
        <v>-0.454435157119652</v>
      </c>
      <c r="ED102">
        <v>0.42261237180463</v>
      </c>
      <c r="EE102">
        <v>7</v>
      </c>
    </row>
    <row r="103" spans="9:135">
      <c r="I103" t="s">
        <v>112</v>
      </c>
      <c r="J103">
        <v>1.09926373788115</v>
      </c>
      <c r="K103">
        <v>1.8289009677344</v>
      </c>
      <c r="L103">
        <v>-1.07942680635689</v>
      </c>
      <c r="M103">
        <v>0.543326860620989</v>
      </c>
      <c r="N103">
        <v>0.180588900850203</v>
      </c>
      <c r="O103">
        <v>-0.116805513007395</v>
      </c>
      <c r="P103">
        <v>0.0127460971546661</v>
      </c>
      <c r="Q103">
        <v>1.29914261457065</v>
      </c>
      <c r="R103">
        <v>0.0685975356672187</v>
      </c>
      <c r="S103">
        <v>0.471802842712367</v>
      </c>
      <c r="T103">
        <v>-0.496733873635045</v>
      </c>
      <c r="U103">
        <v>-1.08934748654135</v>
      </c>
      <c r="V103">
        <v>-0.23178822287562</v>
      </c>
      <c r="W103">
        <v>1.47679489727282</v>
      </c>
      <c r="X103">
        <v>0.710389816970861</v>
      </c>
      <c r="Y103">
        <v>0.549655464272708</v>
      </c>
      <c r="Z103">
        <v>0.0696262299200845</v>
      </c>
      <c r="AA103">
        <v>0.235857759334786</v>
      </c>
      <c r="AB103">
        <v>-2.10129386291366</v>
      </c>
      <c r="AC103">
        <v>0.214759588289008</v>
      </c>
      <c r="AD103">
        <v>-0.702031948094348</v>
      </c>
      <c r="AE103">
        <v>-0.595636045550526</v>
      </c>
      <c r="AF103">
        <v>-1.00379713729907</v>
      </c>
      <c r="AG103">
        <v>-1.23813422191792</v>
      </c>
      <c r="AH103">
        <v>-1.24923413993494</v>
      </c>
      <c r="AI103">
        <v>0.0518645814800884</v>
      </c>
      <c r="AJ103">
        <v>-0.182611859549984</v>
      </c>
      <c r="AK103">
        <v>0.368885232078254</v>
      </c>
      <c r="AL103">
        <v>-0.24571658606933</v>
      </c>
      <c r="AM103">
        <v>-0.223410148792068</v>
      </c>
      <c r="AN103">
        <v>-0.029891976888416</v>
      </c>
      <c r="AO103">
        <v>0.517333105398212</v>
      </c>
      <c r="AP103">
        <v>0.293910158327219</v>
      </c>
      <c r="AQ103">
        <v>1.45831148263127</v>
      </c>
      <c r="AR103">
        <v>-2.12004216512215</v>
      </c>
      <c r="AS103">
        <v>1.85132153708852</v>
      </c>
      <c r="AT103">
        <v>1.0339213464175</v>
      </c>
      <c r="AU103">
        <v>-0.408511605174613</v>
      </c>
      <c r="AV103">
        <v>1.05576697240064</v>
      </c>
      <c r="AW103">
        <v>-0.842353464187293</v>
      </c>
      <c r="AX103">
        <v>-0.803617958762631</v>
      </c>
      <c r="AY103">
        <v>-0.233287032367412</v>
      </c>
      <c r="AZ103">
        <v>-2.05428011990307</v>
      </c>
      <c r="BA103">
        <v>-1.16714749773971</v>
      </c>
      <c r="BB103">
        <v>-0.987515919234053</v>
      </c>
      <c r="BC103">
        <v>-0.514345957745444</v>
      </c>
      <c r="BD103">
        <v>-0.52324426175209</v>
      </c>
      <c r="BE103">
        <v>-0.957706419441653</v>
      </c>
      <c r="BF103">
        <v>-0.394761573341707</v>
      </c>
      <c r="BG103">
        <v>-1.12870503566079</v>
      </c>
      <c r="BH103">
        <v>-0.598881108701096</v>
      </c>
      <c r="BI103">
        <v>0.982175698881931</v>
      </c>
      <c r="BJ103">
        <v>-0.864447579149771</v>
      </c>
      <c r="BK103">
        <v>-1.12149843514576</v>
      </c>
      <c r="BL103">
        <v>-0.112873698818453</v>
      </c>
      <c r="BM103">
        <v>-2.1754367287813</v>
      </c>
      <c r="BN103">
        <v>0.239380925135245</v>
      </c>
      <c r="BO103">
        <v>-0.2017397412287</v>
      </c>
      <c r="BP103">
        <v>-0.826868993605397</v>
      </c>
      <c r="BQ103">
        <v>-0.124980502128808</v>
      </c>
      <c r="BR103">
        <v>2.47239078516181</v>
      </c>
      <c r="BS103">
        <v>8.475177</v>
      </c>
      <c r="BV103">
        <v>0.837954558930975</v>
      </c>
      <c r="BW103">
        <v>0.811156129236033</v>
      </c>
      <c r="BX103">
        <v>0.568829252562858</v>
      </c>
      <c r="BY103">
        <v>0.529076183592051</v>
      </c>
      <c r="BZ103">
        <v>0.602988479875578</v>
      </c>
      <c r="CA103">
        <v>-0.116805513007261</v>
      </c>
      <c r="CB103">
        <v>-0.304006004499476</v>
      </c>
      <c r="CC103">
        <v>-0.668724755460497</v>
      </c>
      <c r="CD103">
        <v>-0.667881772070014</v>
      </c>
      <c r="CE103">
        <v>-0.771380260772567</v>
      </c>
      <c r="CF103">
        <v>-0.813011369233835</v>
      </c>
      <c r="CG103">
        <v>-0.592296269239232</v>
      </c>
      <c r="CH103">
        <v>0.121358824665075</v>
      </c>
      <c r="CI103">
        <v>-0.422927277983006</v>
      </c>
      <c r="CJ103">
        <v>0.323535589614246</v>
      </c>
      <c r="CK103">
        <v>0.336714699998561</v>
      </c>
      <c r="CL103">
        <v>0.425065287613655</v>
      </c>
      <c r="CM103">
        <v>0.477388580708928</v>
      </c>
      <c r="CN103">
        <v>-0.520876630676857</v>
      </c>
      <c r="CO103">
        <v>0.827572180296475</v>
      </c>
      <c r="CP103">
        <v>-0.695297332638119</v>
      </c>
      <c r="CQ103">
        <v>-0.552107065234872</v>
      </c>
      <c r="CR103">
        <v>-0.620757608244976</v>
      </c>
      <c r="CS103">
        <v>-0.658880896297987</v>
      </c>
      <c r="CT103">
        <v>-0.710637263737107</v>
      </c>
      <c r="CU103">
        <v>-0.144182931326986</v>
      </c>
      <c r="CV103">
        <v>-0.494507813534706</v>
      </c>
      <c r="CW103">
        <v>0.918606937568166</v>
      </c>
      <c r="CX103">
        <v>-0.245716586069316</v>
      </c>
      <c r="CY103">
        <v>-0.206284495142009</v>
      </c>
      <c r="CZ103">
        <v>-0.0532575388229651</v>
      </c>
      <c r="DA103">
        <v>0.79365870567418</v>
      </c>
      <c r="DB103">
        <v>-0.445706301337413</v>
      </c>
      <c r="DC103">
        <v>0.802080955688887</v>
      </c>
      <c r="DD103">
        <v>0.280144466318454</v>
      </c>
      <c r="DE103">
        <v>-0.651118437155314</v>
      </c>
      <c r="DF103">
        <v>0.613817689066204</v>
      </c>
      <c r="DG103">
        <v>0.323010922624432</v>
      </c>
      <c r="DH103">
        <v>0.405153261846135</v>
      </c>
      <c r="DI103">
        <v>-0.734032869329266</v>
      </c>
      <c r="DJ103">
        <v>0.705288091228698</v>
      </c>
      <c r="DK103">
        <v>-0.625936545264579</v>
      </c>
      <c r="DL103">
        <v>-0.723675500401332</v>
      </c>
      <c r="DM103">
        <v>-0.709980080270831</v>
      </c>
      <c r="DN103">
        <v>-0.711278295524631</v>
      </c>
      <c r="DO103">
        <v>-0.845520224772512</v>
      </c>
      <c r="DP103">
        <v>-0.701483076345077</v>
      </c>
      <c r="DQ103">
        <v>-0.757342230075993</v>
      </c>
      <c r="DR103">
        <v>-0.343837726619103</v>
      </c>
      <c r="DS103">
        <v>-0.490207635080566</v>
      </c>
      <c r="DT103">
        <v>0.459151594276713</v>
      </c>
      <c r="DU103">
        <v>-0.222391010351957</v>
      </c>
      <c r="DV103">
        <v>-0.750193581966253</v>
      </c>
      <c r="DW103">
        <v>-0.356710698201528</v>
      </c>
      <c r="DX103">
        <v>-0.222794306679457</v>
      </c>
      <c r="DY103">
        <v>-0.424097088750873</v>
      </c>
      <c r="DZ103">
        <v>-0.292282787043576</v>
      </c>
      <c r="EA103">
        <v>0.209873466251031</v>
      </c>
      <c r="EB103">
        <v>-0.820270666185965</v>
      </c>
      <c r="EC103">
        <v>-0.454435157119652</v>
      </c>
      <c r="ED103">
        <v>0.42261237180463</v>
      </c>
      <c r="EE103">
        <v>7</v>
      </c>
    </row>
    <row r="104" spans="9:135">
      <c r="I104" t="s">
        <v>113</v>
      </c>
      <c r="J104">
        <v>0.102688567683946</v>
      </c>
      <c r="K104">
        <v>0.128107174058143</v>
      </c>
      <c r="L104">
        <v>-1.35585615434204</v>
      </c>
      <c r="M104">
        <v>0.151281639377793</v>
      </c>
      <c r="N104">
        <v>-0.146866761752888</v>
      </c>
      <c r="O104">
        <v>-0.116805513007344</v>
      </c>
      <c r="P104">
        <v>-0.763607093173924</v>
      </c>
      <c r="Q104">
        <v>-0.294900975530651</v>
      </c>
      <c r="R104">
        <v>0.497450522662222</v>
      </c>
      <c r="S104">
        <v>-0.679785100857871</v>
      </c>
      <c r="T104">
        <v>0.400525918110953</v>
      </c>
      <c r="U104">
        <v>0.248230598601643</v>
      </c>
      <c r="V104">
        <v>-0.525866157538433</v>
      </c>
      <c r="W104">
        <v>-1.36062543963441</v>
      </c>
      <c r="X104">
        <v>0.50778207845953</v>
      </c>
      <c r="Y104">
        <v>-0.50015561725282</v>
      </c>
      <c r="Z104">
        <v>-0.871807022080103</v>
      </c>
      <c r="AA104">
        <v>-0.683944582545427</v>
      </c>
      <c r="AB104">
        <v>0.722158875442801</v>
      </c>
      <c r="AC104">
        <v>0.464112457553392</v>
      </c>
      <c r="AD104">
        <v>-0.167053384154546</v>
      </c>
      <c r="AE104">
        <v>0.436149895870017</v>
      </c>
      <c r="AF104">
        <v>-1.15658319790686</v>
      </c>
      <c r="AG104">
        <v>-0.0163536456813707</v>
      </c>
      <c r="AH104">
        <v>-0.807796155016246</v>
      </c>
      <c r="AI104">
        <v>-0.00135410736362367</v>
      </c>
      <c r="AJ104">
        <v>0.217146088718472</v>
      </c>
      <c r="AK104">
        <v>0.852953126742771</v>
      </c>
      <c r="AL104">
        <v>-0.00712221988605162</v>
      </c>
      <c r="AM104">
        <v>-1.04675888196386</v>
      </c>
      <c r="AN104">
        <v>-0.280237283329199</v>
      </c>
      <c r="AO104">
        <v>0.586560864365656</v>
      </c>
      <c r="AP104">
        <v>-0.538502181283588</v>
      </c>
      <c r="AQ104">
        <v>3.20653716464408</v>
      </c>
      <c r="AR104">
        <v>-0.103187252626932</v>
      </c>
      <c r="AS104">
        <v>-2.708810920533</v>
      </c>
      <c r="AT104">
        <v>0.723354653732786</v>
      </c>
      <c r="AU104">
        <v>-0.257197749868397</v>
      </c>
      <c r="AV104">
        <v>-1.02466956847802</v>
      </c>
      <c r="AW104">
        <v>-0.131848531420036</v>
      </c>
      <c r="AX104">
        <v>-0.886861904610004</v>
      </c>
      <c r="AY104">
        <v>-0.0670079773821332</v>
      </c>
      <c r="AZ104">
        <v>-1.94253991298599</v>
      </c>
      <c r="BA104">
        <v>-0.759756711436814</v>
      </c>
      <c r="BB104">
        <v>-1.68001360158799</v>
      </c>
      <c r="BC104">
        <v>-0.957670125083396</v>
      </c>
      <c r="BD104">
        <v>0.201184317201611</v>
      </c>
      <c r="BE104">
        <v>-0.90130781526393</v>
      </c>
      <c r="BF104">
        <v>-0.543188899097211</v>
      </c>
      <c r="BG104">
        <v>0.113173690076302</v>
      </c>
      <c r="BH104">
        <v>0.471257826461296</v>
      </c>
      <c r="BI104">
        <v>-0.413845321753344</v>
      </c>
      <c r="BJ104">
        <v>-1.51628128103015</v>
      </c>
      <c r="BK104">
        <v>-0.739104566673657</v>
      </c>
      <c r="BL104">
        <v>-0.244778428251653</v>
      </c>
      <c r="BM104">
        <v>0.552861090408017</v>
      </c>
      <c r="BN104">
        <v>-0.292282787043574</v>
      </c>
      <c r="BO104">
        <v>-0.481213930139892</v>
      </c>
      <c r="BP104">
        <v>-0.796453709947474</v>
      </c>
      <c r="BQ104">
        <v>-0.0639461608575348</v>
      </c>
      <c r="BR104">
        <v>2.36001631654238</v>
      </c>
      <c r="BS104">
        <v>8.688026</v>
      </c>
      <c r="BV104">
        <v>0.837954558930975</v>
      </c>
      <c r="BW104">
        <v>0.811156129236033</v>
      </c>
      <c r="BX104">
        <v>0.568829252562858</v>
      </c>
      <c r="BY104">
        <v>0.529076183592051</v>
      </c>
      <c r="BZ104">
        <v>0.602988479875578</v>
      </c>
      <c r="CA104">
        <v>-0.116805513007261</v>
      </c>
      <c r="CB104">
        <v>-0.304006004499476</v>
      </c>
      <c r="CC104">
        <v>-0.668724755460497</v>
      </c>
      <c r="CD104">
        <v>-0.667881772070014</v>
      </c>
      <c r="CE104">
        <v>-0.771380260772567</v>
      </c>
      <c r="CF104">
        <v>-0.813011369233835</v>
      </c>
      <c r="CG104">
        <v>-0.592296269239232</v>
      </c>
      <c r="CH104">
        <v>0.121358824665075</v>
      </c>
      <c r="CI104">
        <v>-0.422927277983006</v>
      </c>
      <c r="CJ104">
        <v>0.323535589614246</v>
      </c>
      <c r="CK104">
        <v>0.336714699998561</v>
      </c>
      <c r="CL104">
        <v>0.425065287613655</v>
      </c>
      <c r="CM104">
        <v>0.477388580708928</v>
      </c>
      <c r="CN104">
        <v>-0.520876630676857</v>
      </c>
      <c r="CO104">
        <v>0.827572180296475</v>
      </c>
      <c r="CP104">
        <v>-0.695297332638119</v>
      </c>
      <c r="CQ104">
        <v>-0.552107065234872</v>
      </c>
      <c r="CR104">
        <v>-0.620757608244976</v>
      </c>
      <c r="CS104">
        <v>-0.658880896297987</v>
      </c>
      <c r="CT104">
        <v>-0.710637263737107</v>
      </c>
      <c r="CU104">
        <v>-0.144182931326986</v>
      </c>
      <c r="CV104">
        <v>-0.494507813534706</v>
      </c>
      <c r="CW104">
        <v>0.918606937568166</v>
      </c>
      <c r="CX104">
        <v>-0.245716586069316</v>
      </c>
      <c r="CY104">
        <v>-0.206284495142009</v>
      </c>
      <c r="CZ104">
        <v>-0.0532575388229651</v>
      </c>
      <c r="DA104">
        <v>0.79365870567418</v>
      </c>
      <c r="DB104">
        <v>-0.445706301337413</v>
      </c>
      <c r="DC104">
        <v>0.802080955688887</v>
      </c>
      <c r="DD104">
        <v>0.280144466318454</v>
      </c>
      <c r="DE104">
        <v>-0.651118437155314</v>
      </c>
      <c r="DF104">
        <v>0.613817689066204</v>
      </c>
      <c r="DG104">
        <v>0.323010922624432</v>
      </c>
      <c r="DH104">
        <v>0.405153261846135</v>
      </c>
      <c r="DI104">
        <v>-0.734032869329266</v>
      </c>
      <c r="DJ104">
        <v>0.705288091228698</v>
      </c>
      <c r="DK104">
        <v>-0.625936545264579</v>
      </c>
      <c r="DL104">
        <v>-0.723675500401332</v>
      </c>
      <c r="DM104">
        <v>-0.709980080270831</v>
      </c>
      <c r="DN104">
        <v>-0.711278295524631</v>
      </c>
      <c r="DO104">
        <v>-0.845520224772512</v>
      </c>
      <c r="DP104">
        <v>-0.701483076345077</v>
      </c>
      <c r="DQ104">
        <v>-0.757342230075993</v>
      </c>
      <c r="DR104">
        <v>-0.343837726619103</v>
      </c>
      <c r="DS104">
        <v>-0.490207635080566</v>
      </c>
      <c r="DT104">
        <v>0.459151594276713</v>
      </c>
      <c r="DU104">
        <v>-0.222391010351957</v>
      </c>
      <c r="DV104">
        <v>-0.750193581966253</v>
      </c>
      <c r="DW104">
        <v>-0.356710698201528</v>
      </c>
      <c r="DX104">
        <v>-0.222794306679457</v>
      </c>
      <c r="DY104">
        <v>-0.424097088750873</v>
      </c>
      <c r="DZ104">
        <v>-0.292282787043576</v>
      </c>
      <c r="EA104">
        <v>0.209873466251031</v>
      </c>
      <c r="EB104">
        <v>-0.820270666185965</v>
      </c>
      <c r="EC104">
        <v>-0.454435157119652</v>
      </c>
      <c r="ED104">
        <v>0.42261237180463</v>
      </c>
      <c r="EE104">
        <v>7</v>
      </c>
    </row>
    <row r="105" spans="9:135">
      <c r="I105" t="s">
        <v>114</v>
      </c>
      <c r="J105">
        <v>-1.80411732005395</v>
      </c>
      <c r="K105">
        <v>-1.60741489904063</v>
      </c>
      <c r="L105">
        <v>0.886293001537069</v>
      </c>
      <c r="M105">
        <v>-0.0915862819027892</v>
      </c>
      <c r="N105">
        <v>-0.346742296069072</v>
      </c>
      <c r="O105">
        <v>-0.116805513007344</v>
      </c>
      <c r="P105">
        <v>-0.142524540911122</v>
      </c>
      <c r="Q105">
        <v>-0.69184677733978</v>
      </c>
      <c r="R105">
        <v>-0.349613217702686</v>
      </c>
      <c r="S105">
        <v>-1.07637180484776</v>
      </c>
      <c r="T105">
        <v>-0.424678371731985</v>
      </c>
      <c r="U105">
        <v>-0.224479483854676</v>
      </c>
      <c r="V105">
        <v>-1.1618392611326</v>
      </c>
      <c r="W105">
        <v>-0.433611871869567</v>
      </c>
      <c r="X105">
        <v>0.400969530503144</v>
      </c>
      <c r="Y105">
        <v>-0.155498220834659</v>
      </c>
      <c r="Z105">
        <v>-0.402214037195341</v>
      </c>
      <c r="AA105">
        <v>-0.318943549448923</v>
      </c>
      <c r="AB105">
        <v>1.48915811505454</v>
      </c>
      <c r="AC105">
        <v>0.747353903112284</v>
      </c>
      <c r="AD105">
        <v>0.0249604463844355</v>
      </c>
      <c r="AE105">
        <v>0.551187154057454</v>
      </c>
      <c r="AF105">
        <v>0.555710502290344</v>
      </c>
      <c r="AG105">
        <v>0.907486541705943</v>
      </c>
      <c r="AH105">
        <v>0.599039273185264</v>
      </c>
      <c r="AI105">
        <v>-0.034805854636785</v>
      </c>
      <c r="AJ105">
        <v>-0.367658825002886</v>
      </c>
      <c r="AK105">
        <v>1.18339020696163</v>
      </c>
      <c r="AL105">
        <v>-0.722905318436033</v>
      </c>
      <c r="AM105">
        <v>0.171797243130524</v>
      </c>
      <c r="AN105">
        <v>-0.280237283329327</v>
      </c>
      <c r="AO105">
        <v>0.811148594039094</v>
      </c>
      <c r="AP105">
        <v>-1.20443205297224</v>
      </c>
      <c r="AQ105">
        <v>0.618646438315276</v>
      </c>
      <c r="AR105">
        <v>0.304062297011511</v>
      </c>
      <c r="AS105">
        <v>-1.47733043186652</v>
      </c>
      <c r="AT105">
        <v>-1.09742321888561</v>
      </c>
      <c r="AU105">
        <v>0.0611149335501373</v>
      </c>
      <c r="AV105">
        <v>-0.915110367501903</v>
      </c>
      <c r="AW105">
        <v>0.568885213666721</v>
      </c>
      <c r="AX105">
        <v>-0.937246398149207</v>
      </c>
      <c r="AY105">
        <v>0.140840841349481</v>
      </c>
      <c r="AZ105">
        <v>-1.16149984608977</v>
      </c>
      <c r="BA105">
        <v>0.591380705312861</v>
      </c>
      <c r="BB105">
        <v>-0.751399180092939</v>
      </c>
      <c r="BC105">
        <v>-0.653833756944114</v>
      </c>
      <c r="BD105">
        <v>-0.819368953038371</v>
      </c>
      <c r="BE105">
        <v>-0.866731640139764</v>
      </c>
      <c r="BF105">
        <v>-1.10793677270353</v>
      </c>
      <c r="BG105">
        <v>0.332328759324014</v>
      </c>
      <c r="BH105">
        <v>0.202516183020368</v>
      </c>
      <c r="BI105">
        <v>0.50353992037837</v>
      </c>
      <c r="BJ105">
        <v>-1.05487090778899</v>
      </c>
      <c r="BK105">
        <v>-1.12149843514573</v>
      </c>
      <c r="BL105">
        <v>-0.112873698818482</v>
      </c>
      <c r="BM105">
        <v>1.13225116262861</v>
      </c>
      <c r="BN105">
        <v>-1.35561021140123</v>
      </c>
      <c r="BO105">
        <v>-0.225475153443538</v>
      </c>
      <c r="BP105">
        <v>-0.942948029118701</v>
      </c>
      <c r="BQ105">
        <v>0.0254255531468785</v>
      </c>
      <c r="BR105">
        <v>1.94116602441535</v>
      </c>
      <c r="BS105">
        <v>8.091463</v>
      </c>
      <c r="BV105">
        <v>0.837954558930975</v>
      </c>
      <c r="BW105">
        <v>0.811156129236033</v>
      </c>
      <c r="BX105">
        <v>0.568829252562858</v>
      </c>
      <c r="BY105">
        <v>0.529076183592051</v>
      </c>
      <c r="BZ105">
        <v>0.602988479875578</v>
      </c>
      <c r="CA105">
        <v>-0.116805513007261</v>
      </c>
      <c r="CB105">
        <v>-0.304006004499476</v>
      </c>
      <c r="CC105">
        <v>-0.668724755460497</v>
      </c>
      <c r="CD105">
        <v>-0.667881772070014</v>
      </c>
      <c r="CE105">
        <v>-0.771380260772567</v>
      </c>
      <c r="CF105">
        <v>-0.813011369233835</v>
      </c>
      <c r="CG105">
        <v>-0.592296269239232</v>
      </c>
      <c r="CH105">
        <v>0.121358824665075</v>
      </c>
      <c r="CI105">
        <v>-0.422927277983006</v>
      </c>
      <c r="CJ105">
        <v>0.323535589614246</v>
      </c>
      <c r="CK105">
        <v>0.336714699998561</v>
      </c>
      <c r="CL105">
        <v>0.425065287613655</v>
      </c>
      <c r="CM105">
        <v>0.477388580708928</v>
      </c>
      <c r="CN105">
        <v>-0.520876630676857</v>
      </c>
      <c r="CO105">
        <v>0.827572180296475</v>
      </c>
      <c r="CP105">
        <v>-0.695297332638119</v>
      </c>
      <c r="CQ105">
        <v>-0.552107065234872</v>
      </c>
      <c r="CR105">
        <v>-0.620757608244976</v>
      </c>
      <c r="CS105">
        <v>-0.658880896297987</v>
      </c>
      <c r="CT105">
        <v>-0.710637263737107</v>
      </c>
      <c r="CU105">
        <v>-0.144182931326986</v>
      </c>
      <c r="CV105">
        <v>-0.494507813534706</v>
      </c>
      <c r="CW105">
        <v>0.918606937568166</v>
      </c>
      <c r="CX105">
        <v>-0.245716586069316</v>
      </c>
      <c r="CY105">
        <v>-0.206284495142009</v>
      </c>
      <c r="CZ105">
        <v>-0.0532575388229651</v>
      </c>
      <c r="DA105">
        <v>0.79365870567418</v>
      </c>
      <c r="DB105">
        <v>-0.445706301337413</v>
      </c>
      <c r="DC105">
        <v>0.802080955688887</v>
      </c>
      <c r="DD105">
        <v>0.280144466318454</v>
      </c>
      <c r="DE105">
        <v>-0.651118437155314</v>
      </c>
      <c r="DF105">
        <v>0.613817689066204</v>
      </c>
      <c r="DG105">
        <v>0.323010922624432</v>
      </c>
      <c r="DH105">
        <v>0.405153261846135</v>
      </c>
      <c r="DI105">
        <v>-0.734032869329266</v>
      </c>
      <c r="DJ105">
        <v>0.705288091228698</v>
      </c>
      <c r="DK105">
        <v>-0.625936545264579</v>
      </c>
      <c r="DL105">
        <v>-0.723675500401332</v>
      </c>
      <c r="DM105">
        <v>-0.709980080270831</v>
      </c>
      <c r="DN105">
        <v>-0.711278295524631</v>
      </c>
      <c r="DO105">
        <v>-0.845520224772512</v>
      </c>
      <c r="DP105">
        <v>-0.701483076345077</v>
      </c>
      <c r="DQ105">
        <v>-0.757342230075993</v>
      </c>
      <c r="DR105">
        <v>-0.343837726619103</v>
      </c>
      <c r="DS105">
        <v>-0.490207635080566</v>
      </c>
      <c r="DT105">
        <v>0.459151594276713</v>
      </c>
      <c r="DU105">
        <v>-0.222391010351957</v>
      </c>
      <c r="DV105">
        <v>-0.750193581966253</v>
      </c>
      <c r="DW105">
        <v>-0.356710698201528</v>
      </c>
      <c r="DX105">
        <v>-0.222794306679457</v>
      </c>
      <c r="DY105">
        <v>-0.424097088750873</v>
      </c>
      <c r="DZ105">
        <v>-0.292282787043576</v>
      </c>
      <c r="EA105">
        <v>0.209873466251031</v>
      </c>
      <c r="EB105">
        <v>-0.820270666185965</v>
      </c>
      <c r="EC105">
        <v>-0.454435157119652</v>
      </c>
      <c r="ED105">
        <v>0.42261237180463</v>
      </c>
      <c r="EE105">
        <v>7</v>
      </c>
    </row>
    <row r="106" spans="9:135">
      <c r="I106" t="s">
        <v>115</v>
      </c>
      <c r="J106">
        <v>1.6383305186631</v>
      </c>
      <c r="K106">
        <v>1.62526949946723</v>
      </c>
      <c r="L106">
        <v>1.71558104549321</v>
      </c>
      <c r="M106">
        <v>-0.286244466000316</v>
      </c>
      <c r="N106">
        <v>-0.509558840739999</v>
      </c>
      <c r="O106">
        <v>-0.116805513007212</v>
      </c>
      <c r="P106">
        <v>-0.297795178976781</v>
      </c>
      <c r="Q106">
        <v>-0.925191034297095</v>
      </c>
      <c r="R106">
        <v>0.921866557859867</v>
      </c>
      <c r="S106">
        <v>1.20504358336839</v>
      </c>
      <c r="T106">
        <v>0.529154942228134</v>
      </c>
      <c r="U106">
        <v>0.154694061818754</v>
      </c>
      <c r="V106">
        <v>0.0840704933981346</v>
      </c>
      <c r="W106">
        <v>0.476053700990305</v>
      </c>
      <c r="X106">
        <v>0.337684694911415</v>
      </c>
      <c r="Y106">
        <v>0.0394026018412154</v>
      </c>
      <c r="Z106">
        <v>-0.0773148775037964</v>
      </c>
      <c r="AA106">
        <v>-0.258015241866024</v>
      </c>
      <c r="AB106">
        <v>0.387532892712796</v>
      </c>
      <c r="AC106">
        <v>0.771012478701866</v>
      </c>
      <c r="AD106">
        <v>0.183843383483475</v>
      </c>
      <c r="AE106">
        <v>0.36354427437345</v>
      </c>
      <c r="AF106">
        <v>1.32935241634517</v>
      </c>
      <c r="AG106">
        <v>0.397018556172396</v>
      </c>
      <c r="AH106">
        <v>1.00268969624651</v>
      </c>
      <c r="AI106">
        <v>-0.216256241361021</v>
      </c>
      <c r="AJ106">
        <v>-0.0272289114597685</v>
      </c>
      <c r="AK106">
        <v>1.08358624721228</v>
      </c>
      <c r="AL106">
        <v>-0.245716586069354</v>
      </c>
      <c r="AM106">
        <v>-0.256344098118692</v>
      </c>
      <c r="AN106">
        <v>-0.0298919768884587</v>
      </c>
      <c r="AO106">
        <v>6.42309760652916</v>
      </c>
      <c r="AP106">
        <v>1.35795027939495</v>
      </c>
      <c r="AQ106">
        <v>-0.113369241344347</v>
      </c>
      <c r="AR106">
        <v>2.03002467405067</v>
      </c>
      <c r="AS106">
        <v>1.86468848118432</v>
      </c>
      <c r="AT106">
        <v>-1.02485014158859</v>
      </c>
      <c r="AU106">
        <v>0.0721866790603557</v>
      </c>
      <c r="AV106">
        <v>-0.356144552543407</v>
      </c>
      <c r="AW106">
        <v>0.286916654886819</v>
      </c>
      <c r="AX106">
        <v>-0.893433795071643</v>
      </c>
      <c r="AY106">
        <v>0.196267193011246</v>
      </c>
      <c r="AZ106">
        <v>-0.735525016542145</v>
      </c>
      <c r="BA106">
        <v>-0.525329465488552</v>
      </c>
      <c r="BB106">
        <v>-0.16434378285524</v>
      </c>
      <c r="BC106">
        <v>-0.985681558895121</v>
      </c>
      <c r="BD106">
        <v>-0.523814320165137</v>
      </c>
      <c r="BE106">
        <v>-0.972117312808568</v>
      </c>
      <c r="BF106">
        <v>-0.847283907962152</v>
      </c>
      <c r="BG106">
        <v>-0.282843364880073</v>
      </c>
      <c r="BH106">
        <v>-0.0119098841966867</v>
      </c>
      <c r="BI106">
        <v>-0.972253730007426</v>
      </c>
      <c r="BJ106">
        <v>-1.06951885614585</v>
      </c>
      <c r="BK106">
        <v>-0.356710698201493</v>
      </c>
      <c r="BL106">
        <v>-0.288746671396053</v>
      </c>
      <c r="BM106">
        <v>0.109576578328386</v>
      </c>
      <c r="BN106">
        <v>-0.469504024436508</v>
      </c>
      <c r="BO106">
        <v>0.21740294268081</v>
      </c>
      <c r="BP106">
        <v>-0.948029170623906</v>
      </c>
      <c r="BQ106">
        <v>0.0101669678290567</v>
      </c>
      <c r="BR106">
        <v>1.55296331463909</v>
      </c>
      <c r="BS106">
        <v>6.441125</v>
      </c>
      <c r="BV106">
        <v>0.837954558930975</v>
      </c>
      <c r="BW106">
        <v>0.811156129236033</v>
      </c>
      <c r="BX106">
        <v>0.568829252562858</v>
      </c>
      <c r="BY106">
        <v>0.529076183592051</v>
      </c>
      <c r="BZ106">
        <v>0.602988479875578</v>
      </c>
      <c r="CA106">
        <v>-0.116805513007261</v>
      </c>
      <c r="CB106">
        <v>-0.304006004499476</v>
      </c>
      <c r="CC106">
        <v>-0.668724755460497</v>
      </c>
      <c r="CD106">
        <v>-0.667881772070014</v>
      </c>
      <c r="CE106">
        <v>-0.771380260772567</v>
      </c>
      <c r="CF106">
        <v>-0.813011369233835</v>
      </c>
      <c r="CG106">
        <v>-0.592296269239232</v>
      </c>
      <c r="CH106">
        <v>0.121358824665075</v>
      </c>
      <c r="CI106">
        <v>-0.422927277983006</v>
      </c>
      <c r="CJ106">
        <v>0.323535589614246</v>
      </c>
      <c r="CK106">
        <v>0.336714699998561</v>
      </c>
      <c r="CL106">
        <v>0.425065287613655</v>
      </c>
      <c r="CM106">
        <v>0.477388580708928</v>
      </c>
      <c r="CN106">
        <v>-0.520876630676857</v>
      </c>
      <c r="CO106">
        <v>0.827572180296475</v>
      </c>
      <c r="CP106">
        <v>-0.695297332638119</v>
      </c>
      <c r="CQ106">
        <v>-0.552107065234872</v>
      </c>
      <c r="CR106">
        <v>-0.620757608244976</v>
      </c>
      <c r="CS106">
        <v>-0.658880896297987</v>
      </c>
      <c r="CT106">
        <v>-0.710637263737107</v>
      </c>
      <c r="CU106">
        <v>-0.144182931326986</v>
      </c>
      <c r="CV106">
        <v>-0.494507813534706</v>
      </c>
      <c r="CW106">
        <v>0.918606937568166</v>
      </c>
      <c r="CX106">
        <v>-0.245716586069316</v>
      </c>
      <c r="CY106">
        <v>-0.206284495142009</v>
      </c>
      <c r="CZ106">
        <v>-0.0532575388229651</v>
      </c>
      <c r="DA106">
        <v>0.79365870567418</v>
      </c>
      <c r="DB106">
        <v>-0.445706301337413</v>
      </c>
      <c r="DC106">
        <v>0.802080955688887</v>
      </c>
      <c r="DD106">
        <v>0.280144466318454</v>
      </c>
      <c r="DE106">
        <v>-0.651118437155314</v>
      </c>
      <c r="DF106">
        <v>0.613817689066204</v>
      </c>
      <c r="DG106">
        <v>0.323010922624432</v>
      </c>
      <c r="DH106">
        <v>0.405153261846135</v>
      </c>
      <c r="DI106">
        <v>-0.734032869329266</v>
      </c>
      <c r="DJ106">
        <v>0.705288091228698</v>
      </c>
      <c r="DK106">
        <v>-0.625936545264579</v>
      </c>
      <c r="DL106">
        <v>-0.723675500401332</v>
      </c>
      <c r="DM106">
        <v>-0.709980080270831</v>
      </c>
      <c r="DN106">
        <v>-0.711278295524631</v>
      </c>
      <c r="DO106">
        <v>-0.845520224772512</v>
      </c>
      <c r="DP106">
        <v>-0.701483076345077</v>
      </c>
      <c r="DQ106">
        <v>-0.757342230075993</v>
      </c>
      <c r="DR106">
        <v>-0.343837726619103</v>
      </c>
      <c r="DS106">
        <v>-0.490207635080566</v>
      </c>
      <c r="DT106">
        <v>0.459151594276713</v>
      </c>
      <c r="DU106">
        <v>-0.222391010351957</v>
      </c>
      <c r="DV106">
        <v>-0.750193581966253</v>
      </c>
      <c r="DW106">
        <v>-0.356710698201528</v>
      </c>
      <c r="DX106">
        <v>-0.222794306679457</v>
      </c>
      <c r="DY106">
        <v>-0.424097088750873</v>
      </c>
      <c r="DZ106">
        <v>-0.292282787043576</v>
      </c>
      <c r="EA106">
        <v>0.209873466251031</v>
      </c>
      <c r="EB106">
        <v>-0.820270666185965</v>
      </c>
      <c r="EC106">
        <v>-0.454435157119652</v>
      </c>
      <c r="ED106">
        <v>0.42261237180463</v>
      </c>
      <c r="EE106">
        <v>7</v>
      </c>
    </row>
    <row r="107" spans="9:135">
      <c r="I107" t="s">
        <v>116</v>
      </c>
      <c r="J107">
        <v>-0.0906097035911915</v>
      </c>
      <c r="K107">
        <v>-0.208863049230929</v>
      </c>
      <c r="L107">
        <v>-1.23299866634907</v>
      </c>
      <c r="M107">
        <v>-0.261684788567431</v>
      </c>
      <c r="N107">
        <v>-0.489510534866339</v>
      </c>
      <c r="O107">
        <v>-0.116805513007241</v>
      </c>
      <c r="P107">
        <v>-0.918877731239648</v>
      </c>
      <c r="Q107">
        <v>1.36475296223756</v>
      </c>
      <c r="R107">
        <v>0.861335260662735</v>
      </c>
      <c r="S107">
        <v>-0.872804807753163</v>
      </c>
      <c r="T107">
        <v>0.0815990738839977</v>
      </c>
      <c r="U107">
        <v>0.607876298807749</v>
      </c>
      <c r="V107">
        <v>1.09202154530357</v>
      </c>
      <c r="W107">
        <v>0.438992811781565</v>
      </c>
      <c r="X107">
        <v>0.174377993196857</v>
      </c>
      <c r="Y107">
        <v>-0.854063133463835</v>
      </c>
      <c r="Z107">
        <v>-0.314369777336214</v>
      </c>
      <c r="AA107">
        <v>-0.576765942540498</v>
      </c>
      <c r="AB107">
        <v>-0.387131858411566</v>
      </c>
      <c r="AC107">
        <v>0.539401275850506</v>
      </c>
      <c r="AD107">
        <v>0.0383927626523572</v>
      </c>
      <c r="AE107">
        <v>-0.685573495489756</v>
      </c>
      <c r="AF107">
        <v>-0.514780328704245</v>
      </c>
      <c r="AG107">
        <v>-0.0634230846747789</v>
      </c>
      <c r="AH107">
        <v>-0.743072434485541</v>
      </c>
      <c r="AI107">
        <v>-0.399227162052219</v>
      </c>
      <c r="AJ107">
        <v>0.395130192894543</v>
      </c>
      <c r="AK107">
        <v>0.999855584351399</v>
      </c>
      <c r="AL107">
        <v>-0.245716586069357</v>
      </c>
      <c r="AM107">
        <v>-0.651551490041249</v>
      </c>
      <c r="AN107">
        <v>-0.280237283329199</v>
      </c>
      <c r="AO107">
        <v>0.843164603075328</v>
      </c>
      <c r="AP107">
        <v>-0.248967454462439</v>
      </c>
      <c r="AQ107">
        <v>0.485161226142385</v>
      </c>
      <c r="AR107">
        <v>-1.65461410839249</v>
      </c>
      <c r="AS107">
        <v>-1.32980723457987</v>
      </c>
      <c r="AT107">
        <v>-0.486196634543252</v>
      </c>
      <c r="AU107">
        <v>0.614702209060656</v>
      </c>
      <c r="AV107">
        <v>-1.22287428347607</v>
      </c>
      <c r="AW107">
        <v>-1.26809807026589</v>
      </c>
      <c r="AX107">
        <v>-0.823333630147538</v>
      </c>
      <c r="AY107">
        <v>0.244765250715281</v>
      </c>
      <c r="AZ107">
        <v>-1.45556004828481</v>
      </c>
      <c r="BA107">
        <v>-0.302214132237138</v>
      </c>
      <c r="BB107">
        <v>-0.792620985419132</v>
      </c>
      <c r="BC107">
        <v>-1.00190057771329</v>
      </c>
      <c r="BD107">
        <v>-0.794616851509659</v>
      </c>
      <c r="BE107">
        <v>-0.68007673409954</v>
      </c>
      <c r="BF107">
        <v>0.850579891533708</v>
      </c>
      <c r="BG107">
        <v>-0.932618921070704</v>
      </c>
      <c r="BH107">
        <v>1.35038009966228</v>
      </c>
      <c r="BI107">
        <v>0.51683535867012</v>
      </c>
      <c r="BJ107">
        <v>-2.29994651812231</v>
      </c>
      <c r="BK107">
        <v>0.025683170270568</v>
      </c>
      <c r="BL107">
        <v>-0.0689054556740549</v>
      </c>
      <c r="BM107">
        <v>-0.715664248771384</v>
      </c>
      <c r="BN107">
        <v>-0.11506154965063</v>
      </c>
      <c r="BO107">
        <v>0.370379732389186</v>
      </c>
      <c r="BP107">
        <v>-0.841253633641264</v>
      </c>
      <c r="BQ107">
        <v>-0.111901714713529</v>
      </c>
      <c r="BR107">
        <v>1.05238613624339</v>
      </c>
      <c r="BS107">
        <v>6.37382100000001</v>
      </c>
      <c r="BV107">
        <v>0.837954558930975</v>
      </c>
      <c r="BW107">
        <v>0.811156129236033</v>
      </c>
      <c r="BX107">
        <v>0.568829252562858</v>
      </c>
      <c r="BY107">
        <v>0.529076183592051</v>
      </c>
      <c r="BZ107">
        <v>0.602988479875578</v>
      </c>
      <c r="CA107">
        <v>-0.116805513007261</v>
      </c>
      <c r="CB107">
        <v>-0.304006004499476</v>
      </c>
      <c r="CC107">
        <v>-0.668724755460497</v>
      </c>
      <c r="CD107">
        <v>-0.667881772070014</v>
      </c>
      <c r="CE107">
        <v>-0.771380260772567</v>
      </c>
      <c r="CF107">
        <v>-0.813011369233835</v>
      </c>
      <c r="CG107">
        <v>-0.592296269239232</v>
      </c>
      <c r="CH107">
        <v>0.121358824665075</v>
      </c>
      <c r="CI107">
        <v>-0.422927277983006</v>
      </c>
      <c r="CJ107">
        <v>0.323535589614246</v>
      </c>
      <c r="CK107">
        <v>0.336714699998561</v>
      </c>
      <c r="CL107">
        <v>0.425065287613655</v>
      </c>
      <c r="CM107">
        <v>0.477388580708928</v>
      </c>
      <c r="CN107">
        <v>-0.520876630676857</v>
      </c>
      <c r="CO107">
        <v>0.827572180296475</v>
      </c>
      <c r="CP107">
        <v>-0.695297332638119</v>
      </c>
      <c r="CQ107">
        <v>-0.552107065234872</v>
      </c>
      <c r="CR107">
        <v>-0.620757608244976</v>
      </c>
      <c r="CS107">
        <v>-0.658880896297987</v>
      </c>
      <c r="CT107">
        <v>-0.710637263737107</v>
      </c>
      <c r="CU107">
        <v>-0.144182931326986</v>
      </c>
      <c r="CV107">
        <v>-0.494507813534706</v>
      </c>
      <c r="CW107">
        <v>0.918606937568166</v>
      </c>
      <c r="CX107">
        <v>-0.245716586069316</v>
      </c>
      <c r="CY107">
        <v>-0.206284495142009</v>
      </c>
      <c r="CZ107">
        <v>-0.0532575388229651</v>
      </c>
      <c r="DA107">
        <v>0.79365870567418</v>
      </c>
      <c r="DB107">
        <v>-0.445706301337413</v>
      </c>
      <c r="DC107">
        <v>0.802080955688887</v>
      </c>
      <c r="DD107">
        <v>0.280144466318454</v>
      </c>
      <c r="DE107">
        <v>-0.651118437155314</v>
      </c>
      <c r="DF107">
        <v>0.613817689066204</v>
      </c>
      <c r="DG107">
        <v>0.323010922624432</v>
      </c>
      <c r="DH107">
        <v>0.405153261846135</v>
      </c>
      <c r="DI107">
        <v>-0.734032869329266</v>
      </c>
      <c r="DJ107">
        <v>0.705288091228698</v>
      </c>
      <c r="DK107">
        <v>-0.625936545264579</v>
      </c>
      <c r="DL107">
        <v>-0.723675500401332</v>
      </c>
      <c r="DM107">
        <v>-0.709980080270831</v>
      </c>
      <c r="DN107">
        <v>-0.711278295524631</v>
      </c>
      <c r="DO107">
        <v>-0.845520224772512</v>
      </c>
      <c r="DP107">
        <v>-0.701483076345077</v>
      </c>
      <c r="DQ107">
        <v>-0.757342230075993</v>
      </c>
      <c r="DR107">
        <v>-0.343837726619103</v>
      </c>
      <c r="DS107">
        <v>-0.490207635080566</v>
      </c>
      <c r="DT107">
        <v>0.459151594276713</v>
      </c>
      <c r="DU107">
        <v>-0.222391010351957</v>
      </c>
      <c r="DV107">
        <v>-0.750193581966253</v>
      </c>
      <c r="DW107">
        <v>-0.356710698201528</v>
      </c>
      <c r="DX107">
        <v>-0.222794306679457</v>
      </c>
      <c r="DY107">
        <v>-0.424097088750873</v>
      </c>
      <c r="DZ107">
        <v>-0.292282787043576</v>
      </c>
      <c r="EA107">
        <v>0.209873466251031</v>
      </c>
      <c r="EB107">
        <v>-0.820270666185965</v>
      </c>
      <c r="EC107">
        <v>-0.454435157119652</v>
      </c>
      <c r="ED107">
        <v>0.42261237180463</v>
      </c>
      <c r="EE107">
        <v>7</v>
      </c>
    </row>
    <row r="108" spans="9:135">
      <c r="I108" t="s">
        <v>117</v>
      </c>
      <c r="J108">
        <v>0.522738701902616</v>
      </c>
      <c r="K108">
        <v>0.864870687906235</v>
      </c>
      <c r="L108">
        <v>-1.7858573623191</v>
      </c>
      <c r="M108">
        <v>-0.154349902008965</v>
      </c>
      <c r="N108">
        <v>-0.383801285714317</v>
      </c>
      <c r="O108">
        <v>-0.116805513007358</v>
      </c>
      <c r="P108">
        <v>0.323287373286102</v>
      </c>
      <c r="Q108">
        <v>1.39121032960351</v>
      </c>
      <c r="R108">
        <v>-0.13448135544595</v>
      </c>
      <c r="S108">
        <v>1.38397589125616</v>
      </c>
      <c r="T108">
        <v>-0.0917371029061993</v>
      </c>
      <c r="U108">
        <v>-0.351457756490399</v>
      </c>
      <c r="V108">
        <v>-1.5308654544734</v>
      </c>
      <c r="W108">
        <v>0.363931552780994</v>
      </c>
      <c r="X108">
        <v>-0.00323937732173058</v>
      </c>
      <c r="Y108">
        <v>-1.30180134679218</v>
      </c>
      <c r="Z108">
        <v>-0.558099772902573</v>
      </c>
      <c r="AA108">
        <v>-0.582826736738343</v>
      </c>
      <c r="AB108">
        <v>-0.29991466061726</v>
      </c>
      <c r="AC108">
        <v>0.412980576261983</v>
      </c>
      <c r="AD108">
        <v>-0.171746158336784</v>
      </c>
      <c r="AE108">
        <v>-0.817231011450762</v>
      </c>
      <c r="AF108">
        <v>-0.281439118785751</v>
      </c>
      <c r="AG108">
        <v>-0.690126390194809</v>
      </c>
      <c r="AH108">
        <v>-0.798752109285461</v>
      </c>
      <c r="AI108">
        <v>-0.248694299322907</v>
      </c>
      <c r="AJ108">
        <v>0.152167764971656</v>
      </c>
      <c r="AK108">
        <v>1.08022206879377</v>
      </c>
      <c r="AL108">
        <v>-0.24571658606933</v>
      </c>
      <c r="AM108">
        <v>0.698740432360534</v>
      </c>
      <c r="AN108">
        <v>-0.0298919768883947</v>
      </c>
      <c r="AO108">
        <v>0.72516274119901</v>
      </c>
      <c r="AP108">
        <v>-0.567455653965712</v>
      </c>
      <c r="AQ108">
        <v>-0.139205088862335</v>
      </c>
      <c r="AR108">
        <v>-0.122580088324002</v>
      </c>
      <c r="AS108">
        <v>-0.37671218705648</v>
      </c>
      <c r="AT108">
        <v>-1.54991059606038</v>
      </c>
      <c r="AU108">
        <v>1.27162577599978</v>
      </c>
      <c r="AV108">
        <v>-0.243020518563709</v>
      </c>
      <c r="AW108">
        <v>1.23472185989459</v>
      </c>
      <c r="AX108">
        <v>-0.759805355685068</v>
      </c>
      <c r="AY108">
        <v>0.480327245277759</v>
      </c>
      <c r="AZ108">
        <v>-1.14764904877524</v>
      </c>
      <c r="BA108">
        <v>-0.273706878494994</v>
      </c>
      <c r="BB108">
        <v>-0.491872462443598</v>
      </c>
      <c r="BC108">
        <v>-0.969344881276403</v>
      </c>
      <c r="BD108">
        <v>-0.562396534497276</v>
      </c>
      <c r="BE108">
        <v>-0.319567828922058</v>
      </c>
      <c r="BF108">
        <v>2.17194510862539</v>
      </c>
      <c r="BG108">
        <v>0.496374659111792</v>
      </c>
      <c r="BH108">
        <v>-0.832835902452109</v>
      </c>
      <c r="BI108">
        <v>-0.79941303221449</v>
      </c>
      <c r="BJ108">
        <v>-2.65149727868701</v>
      </c>
      <c r="BK108">
        <v>0.0256831702705191</v>
      </c>
      <c r="BL108">
        <v>-0.0249372125296564</v>
      </c>
      <c r="BM108">
        <v>-0.91040817276755</v>
      </c>
      <c r="BN108">
        <v>-0.292282787043579</v>
      </c>
      <c r="BO108">
        <v>0.407011842570476</v>
      </c>
      <c r="BP108">
        <v>-0.835456838402931</v>
      </c>
      <c r="BQ108">
        <v>-0.227431003548491</v>
      </c>
      <c r="BR108">
        <v>0.766342034303003</v>
      </c>
      <c r="BS108">
        <v>7.46770500000001</v>
      </c>
      <c r="BV108">
        <v>0.837954558930975</v>
      </c>
      <c r="BW108">
        <v>0.811156129236033</v>
      </c>
      <c r="BX108">
        <v>0.568829252562858</v>
      </c>
      <c r="BY108">
        <v>0.529076183592051</v>
      </c>
      <c r="BZ108">
        <v>0.602988479875578</v>
      </c>
      <c r="CA108">
        <v>-0.116805513007261</v>
      </c>
      <c r="CB108">
        <v>-0.304006004499476</v>
      </c>
      <c r="CC108">
        <v>-0.668724755460497</v>
      </c>
      <c r="CD108">
        <v>-0.667881772070014</v>
      </c>
      <c r="CE108">
        <v>-0.771380260772567</v>
      </c>
      <c r="CF108">
        <v>-0.813011369233835</v>
      </c>
      <c r="CG108">
        <v>-0.592296269239232</v>
      </c>
      <c r="CH108">
        <v>0.121358824665075</v>
      </c>
      <c r="CI108">
        <v>-0.422927277983006</v>
      </c>
      <c r="CJ108">
        <v>0.323535589614246</v>
      </c>
      <c r="CK108">
        <v>0.336714699998561</v>
      </c>
      <c r="CL108">
        <v>0.425065287613655</v>
      </c>
      <c r="CM108">
        <v>0.477388580708928</v>
      </c>
      <c r="CN108">
        <v>-0.520876630676857</v>
      </c>
      <c r="CO108">
        <v>0.827572180296475</v>
      </c>
      <c r="CP108">
        <v>-0.695297332638119</v>
      </c>
      <c r="CQ108">
        <v>-0.552107065234872</v>
      </c>
      <c r="CR108">
        <v>-0.620757608244976</v>
      </c>
      <c r="CS108">
        <v>-0.658880896297987</v>
      </c>
      <c r="CT108">
        <v>-0.710637263737107</v>
      </c>
      <c r="CU108">
        <v>-0.144182931326986</v>
      </c>
      <c r="CV108">
        <v>-0.494507813534706</v>
      </c>
      <c r="CW108">
        <v>0.918606937568166</v>
      </c>
      <c r="CX108">
        <v>-0.245716586069316</v>
      </c>
      <c r="CY108">
        <v>-0.206284495142009</v>
      </c>
      <c r="CZ108">
        <v>-0.0532575388229651</v>
      </c>
      <c r="DA108">
        <v>0.79365870567418</v>
      </c>
      <c r="DB108">
        <v>-0.445706301337413</v>
      </c>
      <c r="DC108">
        <v>0.802080955688887</v>
      </c>
      <c r="DD108">
        <v>0.280144466318454</v>
      </c>
      <c r="DE108">
        <v>-0.651118437155314</v>
      </c>
      <c r="DF108">
        <v>0.613817689066204</v>
      </c>
      <c r="DG108">
        <v>0.323010922624432</v>
      </c>
      <c r="DH108">
        <v>0.405153261846135</v>
      </c>
      <c r="DI108">
        <v>-0.734032869329266</v>
      </c>
      <c r="DJ108">
        <v>0.705288091228698</v>
      </c>
      <c r="DK108">
        <v>-0.625936545264579</v>
      </c>
      <c r="DL108">
        <v>-0.723675500401332</v>
      </c>
      <c r="DM108">
        <v>-0.709980080270831</v>
      </c>
      <c r="DN108">
        <v>-0.711278295524631</v>
      </c>
      <c r="DO108">
        <v>-0.845520224772512</v>
      </c>
      <c r="DP108">
        <v>-0.701483076345077</v>
      </c>
      <c r="DQ108">
        <v>-0.757342230075993</v>
      </c>
      <c r="DR108">
        <v>-0.343837726619103</v>
      </c>
      <c r="DS108">
        <v>-0.490207635080566</v>
      </c>
      <c r="DT108">
        <v>0.459151594276713</v>
      </c>
      <c r="DU108">
        <v>-0.222391010351957</v>
      </c>
      <c r="DV108">
        <v>-0.750193581966253</v>
      </c>
      <c r="DW108">
        <v>-0.356710698201528</v>
      </c>
      <c r="DX108">
        <v>-0.222794306679457</v>
      </c>
      <c r="DY108">
        <v>-0.424097088750873</v>
      </c>
      <c r="DZ108">
        <v>-0.292282787043576</v>
      </c>
      <c r="EA108">
        <v>0.209873466251031</v>
      </c>
      <c r="EB108">
        <v>-0.820270666185965</v>
      </c>
      <c r="EC108">
        <v>-0.454435157119652</v>
      </c>
      <c r="ED108">
        <v>0.42261237180463</v>
      </c>
      <c r="EE108">
        <v>7</v>
      </c>
    </row>
    <row r="109" spans="9:135">
      <c r="I109" t="s">
        <v>118</v>
      </c>
      <c r="J109">
        <v>-2.35402599477807</v>
      </c>
      <c r="K109">
        <v>-2.74096154760693</v>
      </c>
      <c r="L109">
        <v>-0.0351381584131422</v>
      </c>
      <c r="M109">
        <v>-0.434512148280213</v>
      </c>
      <c r="N109">
        <v>-0.615268089892016</v>
      </c>
      <c r="O109">
        <v>-0.116805513007431</v>
      </c>
      <c r="P109">
        <v>0.478558011351793</v>
      </c>
      <c r="Q109">
        <v>-2.47117723032254</v>
      </c>
      <c r="R109">
        <v>-0.699230715631742</v>
      </c>
      <c r="S109">
        <v>-1.26575258921812</v>
      </c>
      <c r="T109">
        <v>-0.251393050811209</v>
      </c>
      <c r="U109">
        <v>-0.853870677509838</v>
      </c>
      <c r="V109">
        <v>-0.3786313037323</v>
      </c>
      <c r="W109">
        <v>-1.43584327873216</v>
      </c>
      <c r="X109">
        <v>-0.0997281855602736</v>
      </c>
      <c r="Y109">
        <v>-1.28202563360369</v>
      </c>
      <c r="Z109">
        <v>-0.427757403537263</v>
      </c>
      <c r="AA109">
        <v>-0.334030154207798</v>
      </c>
      <c r="AB109">
        <v>-0.179602937127841</v>
      </c>
      <c r="AC109">
        <v>0.481156417983881</v>
      </c>
      <c r="AD109">
        <v>-0.172053011319198</v>
      </c>
      <c r="AE109">
        <v>0.527061519939721</v>
      </c>
      <c r="AF109">
        <v>1.26074566309471</v>
      </c>
      <c r="AG109">
        <v>0.600884347592955</v>
      </c>
      <c r="AH109">
        <v>1.27437399135325</v>
      </c>
      <c r="AI109">
        <v>-0.0464632817168456</v>
      </c>
      <c r="AJ109">
        <v>-0.189674720826813</v>
      </c>
      <c r="AK109">
        <v>1.02676901169954</v>
      </c>
      <c r="AL109">
        <v>-0.00712221988608214</v>
      </c>
      <c r="AM109">
        <v>-1.24436257792529</v>
      </c>
      <c r="AN109">
        <v>-0.280237283329263</v>
      </c>
      <c r="AO109">
        <v>0.726553150734285</v>
      </c>
      <c r="AP109">
        <v>-0.473356867748831</v>
      </c>
      <c r="AQ109">
        <v>0.0502577929313459</v>
      </c>
      <c r="AR109">
        <v>-1.7709711225749</v>
      </c>
      <c r="AS109">
        <v>-0.421186519619265</v>
      </c>
      <c r="AT109">
        <v>-0.866341325144052</v>
      </c>
      <c r="AU109">
        <v>0.290853652886998</v>
      </c>
      <c r="AV109">
        <v>-1.17771973209762</v>
      </c>
      <c r="AW109">
        <v>0.644262947201937</v>
      </c>
      <c r="AX109">
        <v>-0.674370779683817</v>
      </c>
      <c r="AY109">
        <v>0.307119896334753</v>
      </c>
      <c r="AZ109">
        <v>-1.14556082661928</v>
      </c>
      <c r="BA109">
        <v>-0.461907187417371</v>
      </c>
      <c r="BB109">
        <v>-0.250153891039469</v>
      </c>
      <c r="BC109">
        <v>-0.709424866136901</v>
      </c>
      <c r="BD109">
        <v>-0.787181306991684</v>
      </c>
      <c r="BE109">
        <v>0.220576686702501</v>
      </c>
      <c r="BF109">
        <v>2.38191547188926</v>
      </c>
      <c r="BG109">
        <v>0.874449193778888</v>
      </c>
      <c r="BH109">
        <v>2.05210986406973</v>
      </c>
      <c r="BI109">
        <v>-0.00168673470867892</v>
      </c>
      <c r="BJ109">
        <v>-2.47572189840467</v>
      </c>
      <c r="BK109">
        <v>0.0256831702704865</v>
      </c>
      <c r="BL109">
        <v>-0.0249372125296601</v>
      </c>
      <c r="BM109">
        <v>0.00413511671712712</v>
      </c>
      <c r="BN109">
        <v>0.0621596877422941</v>
      </c>
      <c r="BO109">
        <v>0.454071070256554</v>
      </c>
      <c r="BP109">
        <v>-0.947814474503967</v>
      </c>
      <c r="BQ109">
        <v>0.0243356541955905</v>
      </c>
      <c r="BR109">
        <v>0.337275881392405</v>
      </c>
      <c r="BS109">
        <v>6.774521</v>
      </c>
      <c r="BV109">
        <v>0.837954558930975</v>
      </c>
      <c r="BW109">
        <v>0.811156129236033</v>
      </c>
      <c r="BX109">
        <v>0.568829252562858</v>
      </c>
      <c r="BY109">
        <v>0.529076183592051</v>
      </c>
      <c r="BZ109">
        <v>0.602988479875578</v>
      </c>
      <c r="CA109">
        <v>-0.116805513007261</v>
      </c>
      <c r="CB109">
        <v>-0.304006004499476</v>
      </c>
      <c r="CC109">
        <v>-0.668724755460497</v>
      </c>
      <c r="CD109">
        <v>-0.667881772070014</v>
      </c>
      <c r="CE109">
        <v>-0.771380260772567</v>
      </c>
      <c r="CF109">
        <v>-0.813011369233835</v>
      </c>
      <c r="CG109">
        <v>-0.592296269239232</v>
      </c>
      <c r="CH109">
        <v>0.121358824665075</v>
      </c>
      <c r="CI109">
        <v>-0.422927277983006</v>
      </c>
      <c r="CJ109">
        <v>0.323535589614246</v>
      </c>
      <c r="CK109">
        <v>0.336714699998561</v>
      </c>
      <c r="CL109">
        <v>0.425065287613655</v>
      </c>
      <c r="CM109">
        <v>0.477388580708928</v>
      </c>
      <c r="CN109">
        <v>-0.520876630676857</v>
      </c>
      <c r="CO109">
        <v>0.827572180296475</v>
      </c>
      <c r="CP109">
        <v>-0.695297332638119</v>
      </c>
      <c r="CQ109">
        <v>-0.552107065234872</v>
      </c>
      <c r="CR109">
        <v>-0.620757608244976</v>
      </c>
      <c r="CS109">
        <v>-0.658880896297987</v>
      </c>
      <c r="CT109">
        <v>-0.710637263737107</v>
      </c>
      <c r="CU109">
        <v>-0.144182931326986</v>
      </c>
      <c r="CV109">
        <v>-0.494507813534706</v>
      </c>
      <c r="CW109">
        <v>0.918606937568166</v>
      </c>
      <c r="CX109">
        <v>-0.245716586069316</v>
      </c>
      <c r="CY109">
        <v>-0.206284495142009</v>
      </c>
      <c r="CZ109">
        <v>-0.0532575388229651</v>
      </c>
      <c r="DA109">
        <v>0.79365870567418</v>
      </c>
      <c r="DB109">
        <v>-0.445706301337413</v>
      </c>
      <c r="DC109">
        <v>0.802080955688887</v>
      </c>
      <c r="DD109">
        <v>0.280144466318454</v>
      </c>
      <c r="DE109">
        <v>-0.651118437155314</v>
      </c>
      <c r="DF109">
        <v>0.613817689066204</v>
      </c>
      <c r="DG109">
        <v>0.323010922624432</v>
      </c>
      <c r="DH109">
        <v>0.405153261846135</v>
      </c>
      <c r="DI109">
        <v>-0.734032869329266</v>
      </c>
      <c r="DJ109">
        <v>0.705288091228698</v>
      </c>
      <c r="DK109">
        <v>-0.625936545264579</v>
      </c>
      <c r="DL109">
        <v>-0.723675500401332</v>
      </c>
      <c r="DM109">
        <v>-0.709980080270831</v>
      </c>
      <c r="DN109">
        <v>-0.711278295524631</v>
      </c>
      <c r="DO109">
        <v>-0.845520224772512</v>
      </c>
      <c r="DP109">
        <v>-0.701483076345077</v>
      </c>
      <c r="DQ109">
        <v>-0.757342230075993</v>
      </c>
      <c r="DR109">
        <v>-0.343837726619103</v>
      </c>
      <c r="DS109">
        <v>-0.490207635080566</v>
      </c>
      <c r="DT109">
        <v>0.459151594276713</v>
      </c>
      <c r="DU109">
        <v>-0.222391010351957</v>
      </c>
      <c r="DV109">
        <v>-0.750193581966253</v>
      </c>
      <c r="DW109">
        <v>-0.356710698201528</v>
      </c>
      <c r="DX109">
        <v>-0.222794306679457</v>
      </c>
      <c r="DY109">
        <v>-0.424097088750873</v>
      </c>
      <c r="DZ109">
        <v>-0.292282787043576</v>
      </c>
      <c r="EA109">
        <v>0.209873466251031</v>
      </c>
      <c r="EB109">
        <v>-0.820270666185965</v>
      </c>
      <c r="EC109">
        <v>-0.454435157119652</v>
      </c>
      <c r="ED109">
        <v>0.42261237180463</v>
      </c>
      <c r="EE109">
        <v>7</v>
      </c>
    </row>
    <row r="110" spans="9:135">
      <c r="I110" t="s">
        <v>119</v>
      </c>
      <c r="J110">
        <v>0.067086132171167</v>
      </c>
      <c r="K110">
        <v>0.35866281401242</v>
      </c>
      <c r="L110">
        <v>1.34700858151329</v>
      </c>
      <c r="M110">
        <v>-0.830195840254216</v>
      </c>
      <c r="N110">
        <v>-0.968847302572907</v>
      </c>
      <c r="O110">
        <v>-0.116805513007446</v>
      </c>
      <c r="P110">
        <v>0.0127460971546506</v>
      </c>
      <c r="Q110">
        <v>1.99476155964905</v>
      </c>
      <c r="R110">
        <v>-0.887510886037836</v>
      </c>
      <c r="S110">
        <v>0.804360406382519</v>
      </c>
      <c r="T110">
        <v>-0.527959377484571</v>
      </c>
      <c r="U110">
        <v>1.38231042444266</v>
      </c>
      <c r="V110">
        <v>1.50841338729938</v>
      </c>
      <c r="W110">
        <v>-0.794696374597391</v>
      </c>
      <c r="X110">
        <v>-0.206050259798449</v>
      </c>
      <c r="Y110">
        <v>-2.10992544870055</v>
      </c>
      <c r="Z110">
        <v>-0.406730851975238</v>
      </c>
      <c r="AA110">
        <v>-0.305932783048089</v>
      </c>
      <c r="AB110">
        <v>0.22124410330355</v>
      </c>
      <c r="AC110">
        <v>0.773807833190327</v>
      </c>
      <c r="AD110">
        <v>-0.0932356309782814</v>
      </c>
      <c r="AE110">
        <v>0.0378228005466309</v>
      </c>
      <c r="AF110">
        <v>0.422139171667394</v>
      </c>
      <c r="AG110">
        <v>0.516194711711901</v>
      </c>
      <c r="AH110">
        <v>0.663008113494596</v>
      </c>
      <c r="AI110">
        <v>-0.0870108541691739</v>
      </c>
      <c r="AJ110">
        <v>-0.0710186513761032</v>
      </c>
      <c r="AK110">
        <v>1.12096600741803</v>
      </c>
      <c r="AL110">
        <v>-0.0071222198860584</v>
      </c>
      <c r="AM110">
        <v>-2.46291870301964</v>
      </c>
      <c r="AN110">
        <v>-0.530582589770024</v>
      </c>
      <c r="AO110">
        <v>0.783706300579498</v>
      </c>
      <c r="AP110">
        <v>2.0745487282773</v>
      </c>
      <c r="AQ110">
        <v>-0.793713225971031</v>
      </c>
      <c r="AR110">
        <v>2.74755959484224</v>
      </c>
      <c r="AS110">
        <v>2.06142049863349</v>
      </c>
      <c r="AT110">
        <v>-1.83720782586627</v>
      </c>
      <c r="AU110">
        <v>-0.0145419941029659</v>
      </c>
      <c r="AV110">
        <v>0.299071753511257</v>
      </c>
      <c r="AW110">
        <v>-0.818623436963256</v>
      </c>
      <c r="AX110">
        <v>-0.871527493532859</v>
      </c>
      <c r="AY110">
        <v>-0.274856796113734</v>
      </c>
      <c r="AZ110">
        <v>-0.52374822121355</v>
      </c>
      <c r="BA110">
        <v>-0.28611374115967</v>
      </c>
      <c r="BB110">
        <v>0.703988372070188</v>
      </c>
      <c r="BC110">
        <v>0.383988857864081</v>
      </c>
      <c r="BD110">
        <v>0.854496043698978</v>
      </c>
      <c r="BE110">
        <v>-0.0790725062934243</v>
      </c>
      <c r="BF110">
        <v>-1.28894570655169</v>
      </c>
      <c r="BG110">
        <v>-0.0354929066063776</v>
      </c>
      <c r="BH110">
        <v>-2.25600519424848</v>
      </c>
      <c r="BI110">
        <v>-0.799413032214506</v>
      </c>
      <c r="BJ110">
        <v>-2.18276293126741</v>
      </c>
      <c r="BK110">
        <v>-0.356710698201607</v>
      </c>
      <c r="BL110">
        <v>-0.0249372125296583</v>
      </c>
      <c r="BM110">
        <v>0.713175149388242</v>
      </c>
      <c r="BN110">
        <v>-0.292282787043578</v>
      </c>
      <c r="BO110">
        <v>-0.233432690486675</v>
      </c>
      <c r="BP110">
        <v>-0.977370973682137</v>
      </c>
      <c r="BQ110">
        <v>0.220517465424735</v>
      </c>
      <c r="BR110">
        <v>0.490513793146194</v>
      </c>
      <c r="BS110">
        <v>5.52671800000001</v>
      </c>
      <c r="BV110">
        <v>0.837954558930975</v>
      </c>
      <c r="BW110">
        <v>0.811156129236033</v>
      </c>
      <c r="BX110">
        <v>0.568829252562858</v>
      </c>
      <c r="BY110">
        <v>0.529076183592051</v>
      </c>
      <c r="BZ110">
        <v>0.602988479875578</v>
      </c>
      <c r="CA110">
        <v>-0.116805513007261</v>
      </c>
      <c r="CB110">
        <v>-0.304006004499476</v>
      </c>
      <c r="CC110">
        <v>-0.668724755460497</v>
      </c>
      <c r="CD110">
        <v>-0.667881772070014</v>
      </c>
      <c r="CE110">
        <v>-0.771380260772567</v>
      </c>
      <c r="CF110">
        <v>-0.813011369233835</v>
      </c>
      <c r="CG110">
        <v>-0.592296269239232</v>
      </c>
      <c r="CH110">
        <v>0.121358824665075</v>
      </c>
      <c r="CI110">
        <v>-0.422927277983006</v>
      </c>
      <c r="CJ110">
        <v>0.323535589614246</v>
      </c>
      <c r="CK110">
        <v>0.336714699998561</v>
      </c>
      <c r="CL110">
        <v>0.425065287613655</v>
      </c>
      <c r="CM110">
        <v>0.477388580708928</v>
      </c>
      <c r="CN110">
        <v>-0.520876630676857</v>
      </c>
      <c r="CO110">
        <v>0.827572180296475</v>
      </c>
      <c r="CP110">
        <v>-0.695297332638119</v>
      </c>
      <c r="CQ110">
        <v>-0.552107065234872</v>
      </c>
      <c r="CR110">
        <v>-0.620757608244976</v>
      </c>
      <c r="CS110">
        <v>-0.658880896297987</v>
      </c>
      <c r="CT110">
        <v>-0.710637263737107</v>
      </c>
      <c r="CU110">
        <v>-0.144182931326986</v>
      </c>
      <c r="CV110">
        <v>-0.494507813534706</v>
      </c>
      <c r="CW110">
        <v>0.918606937568166</v>
      </c>
      <c r="CX110">
        <v>-0.245716586069316</v>
      </c>
      <c r="CY110">
        <v>-0.206284495142009</v>
      </c>
      <c r="CZ110">
        <v>-0.0532575388229651</v>
      </c>
      <c r="DA110">
        <v>0.79365870567418</v>
      </c>
      <c r="DB110">
        <v>-0.445706301337413</v>
      </c>
      <c r="DC110">
        <v>0.802080955688887</v>
      </c>
      <c r="DD110">
        <v>0.280144466318454</v>
      </c>
      <c r="DE110">
        <v>-0.651118437155314</v>
      </c>
      <c r="DF110">
        <v>0.613817689066204</v>
      </c>
      <c r="DG110">
        <v>0.323010922624432</v>
      </c>
      <c r="DH110">
        <v>0.405153261846135</v>
      </c>
      <c r="DI110">
        <v>-0.734032869329266</v>
      </c>
      <c r="DJ110">
        <v>0.705288091228698</v>
      </c>
      <c r="DK110">
        <v>-0.625936545264579</v>
      </c>
      <c r="DL110">
        <v>-0.723675500401332</v>
      </c>
      <c r="DM110">
        <v>-0.709980080270831</v>
      </c>
      <c r="DN110">
        <v>-0.711278295524631</v>
      </c>
      <c r="DO110">
        <v>-0.845520224772512</v>
      </c>
      <c r="DP110">
        <v>-0.701483076345077</v>
      </c>
      <c r="DQ110">
        <v>-0.757342230075993</v>
      </c>
      <c r="DR110">
        <v>-0.343837726619103</v>
      </c>
      <c r="DS110">
        <v>-0.490207635080566</v>
      </c>
      <c r="DT110">
        <v>0.459151594276713</v>
      </c>
      <c r="DU110">
        <v>-0.222391010351957</v>
      </c>
      <c r="DV110">
        <v>-0.750193581966253</v>
      </c>
      <c r="DW110">
        <v>-0.356710698201528</v>
      </c>
      <c r="DX110">
        <v>-0.222794306679457</v>
      </c>
      <c r="DY110">
        <v>-0.424097088750873</v>
      </c>
      <c r="DZ110">
        <v>-0.292282787043576</v>
      </c>
      <c r="EA110">
        <v>0.209873466251031</v>
      </c>
      <c r="EB110">
        <v>-0.820270666185965</v>
      </c>
      <c r="EC110">
        <v>-0.454435157119652</v>
      </c>
      <c r="ED110">
        <v>0.42261237180463</v>
      </c>
      <c r="EE110">
        <v>7</v>
      </c>
    </row>
    <row r="111" spans="9:135">
      <c r="I111" t="s">
        <v>120</v>
      </c>
      <c r="J111">
        <v>0.159730604280549</v>
      </c>
      <c r="K111">
        <v>-0.0623130546855321</v>
      </c>
      <c r="L111">
        <v>0.487006165558559</v>
      </c>
      <c r="M111">
        <v>-0.905694107918218</v>
      </c>
      <c r="N111">
        <v>-1.02595459809182</v>
      </c>
      <c r="O111">
        <v>-0.116805513007314</v>
      </c>
      <c r="P111">
        <v>-0.142524540911109</v>
      </c>
      <c r="Q111">
        <v>-2.65367506705028</v>
      </c>
      <c r="R111">
        <v>-1.54459203517426</v>
      </c>
      <c r="S111">
        <v>0.0228921275872588</v>
      </c>
      <c r="T111">
        <v>-0.159925137022164</v>
      </c>
      <c r="U111">
        <v>-2.94817881698062</v>
      </c>
      <c r="V111">
        <v>-1.26015034638547</v>
      </c>
      <c r="W111">
        <v>0.785812327724783</v>
      </c>
      <c r="X111">
        <v>-0.0109185852380781</v>
      </c>
      <c r="Y111">
        <v>-0.680784289633613</v>
      </c>
      <c r="Z111">
        <v>0.636786864116408</v>
      </c>
      <c r="AA111">
        <v>0.654873087215659</v>
      </c>
      <c r="AB111">
        <v>0.476814497574109</v>
      </c>
      <c r="AC111">
        <v>0.80218271999949</v>
      </c>
      <c r="AD111">
        <v>-0.0974254431291912</v>
      </c>
      <c r="AE111">
        <v>-0.384587573497296</v>
      </c>
      <c r="AF111">
        <v>-0.0295575605645539</v>
      </c>
      <c r="AG111">
        <v>0.589233496357018</v>
      </c>
      <c r="AH111">
        <v>0.251380638861807</v>
      </c>
      <c r="AI111">
        <v>-0.100188815216209</v>
      </c>
      <c r="AJ111">
        <v>0.0123231116904568</v>
      </c>
      <c r="AK111">
        <v>1.26861606023076</v>
      </c>
      <c r="AL111">
        <v>-0.00712221988611265</v>
      </c>
      <c r="AM111">
        <v>0.00712749649614375</v>
      </c>
      <c r="AN111">
        <v>-0.280237283329291</v>
      </c>
      <c r="AO111">
        <v>0.962081208066956</v>
      </c>
      <c r="AP111">
        <v>-1.38539125723547</v>
      </c>
      <c r="AQ111">
        <v>1.87168504291056</v>
      </c>
      <c r="AR111">
        <v>-0.471651130871265</v>
      </c>
      <c r="AS111">
        <v>-2.02406482522697</v>
      </c>
      <c r="AT111">
        <v>-0.417540199513911</v>
      </c>
      <c r="AU111">
        <v>-1.31639473701184</v>
      </c>
      <c r="AV111">
        <v>-1.0973921617507</v>
      </c>
      <c r="AW111">
        <v>-1.34347580380112</v>
      </c>
      <c r="AX111">
        <v>-0.845239931686324</v>
      </c>
      <c r="AY111">
        <v>0.0507730198991113</v>
      </c>
      <c r="AZ111">
        <v>-0.709862326106289</v>
      </c>
      <c r="BA111">
        <v>0.653646346094081</v>
      </c>
      <c r="BB111">
        <v>-0.646011183429876</v>
      </c>
      <c r="BC111">
        <v>-0.566959188519605</v>
      </c>
      <c r="BD111">
        <v>-0.85575355087965</v>
      </c>
      <c r="BE111">
        <v>0.294418664109825</v>
      </c>
      <c r="BF111">
        <v>-2.3894800243486</v>
      </c>
      <c r="BG111">
        <v>0.25671385239059</v>
      </c>
      <c r="BH111">
        <v>-0.648457243567399</v>
      </c>
      <c r="BI111">
        <v>1.18160727325837</v>
      </c>
      <c r="BJ111">
        <v>-1.8751560157733</v>
      </c>
      <c r="BK111">
        <v>0.0256831702705028</v>
      </c>
      <c r="BL111">
        <v>0.194904003192326</v>
      </c>
      <c r="BM111">
        <v>0.535377174579627</v>
      </c>
      <c r="BN111">
        <v>0.0621596877422778</v>
      </c>
      <c r="BO111">
        <v>-0.293114218310119</v>
      </c>
      <c r="BP111">
        <v>-1.00091598150204</v>
      </c>
      <c r="BQ111">
        <v>0.164932618909803</v>
      </c>
      <c r="BR111">
        <v>0.735694451952232</v>
      </c>
      <c r="BS111">
        <v>5.96980400000001</v>
      </c>
      <c r="BV111">
        <v>0.837954558930975</v>
      </c>
      <c r="BW111">
        <v>0.811156129236033</v>
      </c>
      <c r="BX111">
        <v>0.568829252562858</v>
      </c>
      <c r="BY111">
        <v>0.529076183592051</v>
      </c>
      <c r="BZ111">
        <v>0.602988479875578</v>
      </c>
      <c r="CA111">
        <v>-0.116805513007261</v>
      </c>
      <c r="CB111">
        <v>-0.304006004499476</v>
      </c>
      <c r="CC111">
        <v>-0.668724755460497</v>
      </c>
      <c r="CD111">
        <v>-0.667881772070014</v>
      </c>
      <c r="CE111">
        <v>-0.771380260772567</v>
      </c>
      <c r="CF111">
        <v>-0.813011369233835</v>
      </c>
      <c r="CG111">
        <v>-0.592296269239232</v>
      </c>
      <c r="CH111">
        <v>0.121358824665075</v>
      </c>
      <c r="CI111">
        <v>-0.422927277983006</v>
      </c>
      <c r="CJ111">
        <v>0.323535589614246</v>
      </c>
      <c r="CK111">
        <v>0.336714699998561</v>
      </c>
      <c r="CL111">
        <v>0.425065287613655</v>
      </c>
      <c r="CM111">
        <v>0.477388580708928</v>
      </c>
      <c r="CN111">
        <v>-0.520876630676857</v>
      </c>
      <c r="CO111">
        <v>0.827572180296475</v>
      </c>
      <c r="CP111">
        <v>-0.695297332638119</v>
      </c>
      <c r="CQ111">
        <v>-0.552107065234872</v>
      </c>
      <c r="CR111">
        <v>-0.620757608244976</v>
      </c>
      <c r="CS111">
        <v>-0.658880896297987</v>
      </c>
      <c r="CT111">
        <v>-0.710637263737107</v>
      </c>
      <c r="CU111">
        <v>-0.144182931326986</v>
      </c>
      <c r="CV111">
        <v>-0.494507813534706</v>
      </c>
      <c r="CW111">
        <v>0.918606937568166</v>
      </c>
      <c r="CX111">
        <v>-0.245716586069316</v>
      </c>
      <c r="CY111">
        <v>-0.206284495142009</v>
      </c>
      <c r="CZ111">
        <v>-0.0532575388229651</v>
      </c>
      <c r="DA111">
        <v>0.79365870567418</v>
      </c>
      <c r="DB111">
        <v>-0.445706301337413</v>
      </c>
      <c r="DC111">
        <v>0.802080955688887</v>
      </c>
      <c r="DD111">
        <v>0.280144466318454</v>
      </c>
      <c r="DE111">
        <v>-0.651118437155314</v>
      </c>
      <c r="DF111">
        <v>0.613817689066204</v>
      </c>
      <c r="DG111">
        <v>0.323010922624432</v>
      </c>
      <c r="DH111">
        <v>0.405153261846135</v>
      </c>
      <c r="DI111">
        <v>-0.734032869329266</v>
      </c>
      <c r="DJ111">
        <v>0.705288091228698</v>
      </c>
      <c r="DK111">
        <v>-0.625936545264579</v>
      </c>
      <c r="DL111">
        <v>-0.723675500401332</v>
      </c>
      <c r="DM111">
        <v>-0.709980080270831</v>
      </c>
      <c r="DN111">
        <v>-0.711278295524631</v>
      </c>
      <c r="DO111">
        <v>-0.845520224772512</v>
      </c>
      <c r="DP111">
        <v>-0.701483076345077</v>
      </c>
      <c r="DQ111">
        <v>-0.757342230075993</v>
      </c>
      <c r="DR111">
        <v>-0.343837726619103</v>
      </c>
      <c r="DS111">
        <v>-0.490207635080566</v>
      </c>
      <c r="DT111">
        <v>0.459151594276713</v>
      </c>
      <c r="DU111">
        <v>-0.222391010351957</v>
      </c>
      <c r="DV111">
        <v>-0.750193581966253</v>
      </c>
      <c r="DW111">
        <v>-0.356710698201528</v>
      </c>
      <c r="DX111">
        <v>-0.222794306679457</v>
      </c>
      <c r="DY111">
        <v>-0.424097088750873</v>
      </c>
      <c r="DZ111">
        <v>-0.292282787043576</v>
      </c>
      <c r="EA111">
        <v>0.209873466251031</v>
      </c>
      <c r="EB111">
        <v>-0.820270666185965</v>
      </c>
      <c r="EC111">
        <v>-0.454435157119652</v>
      </c>
      <c r="ED111">
        <v>0.42261237180463</v>
      </c>
      <c r="EE111">
        <v>7</v>
      </c>
    </row>
    <row r="112" spans="9:135">
      <c r="I112" t="s">
        <v>121</v>
      </c>
      <c r="J112">
        <v>1.0549682522706</v>
      </c>
      <c r="K112">
        <v>0.858069965451114</v>
      </c>
      <c r="L112">
        <v>-0.9258549463645</v>
      </c>
      <c r="M112">
        <v>-0.772889926244181</v>
      </c>
      <c r="N112">
        <v>-0.907487336111096</v>
      </c>
      <c r="O112">
        <v>0.423626439644284</v>
      </c>
      <c r="P112">
        <v>0.16801673522043</v>
      </c>
      <c r="Q112">
        <v>-0.861405920871485</v>
      </c>
      <c r="R112">
        <v>1.73064546225166</v>
      </c>
      <c r="S112">
        <v>-0.117275129600723</v>
      </c>
      <c r="T112">
        <v>0.849675270364899</v>
      </c>
      <c r="U112">
        <v>2.19405499491346</v>
      </c>
      <c r="V112">
        <v>1.64632643741458</v>
      </c>
      <c r="W112">
        <v>0.767130702336921</v>
      </c>
      <c r="X112">
        <v>0.131063490489581</v>
      </c>
      <c r="Y112">
        <v>-0.0923023795678769</v>
      </c>
      <c r="Z112">
        <v>0.603433635765841</v>
      </c>
      <c r="AA112">
        <v>0.597210547380204</v>
      </c>
      <c r="AB112">
        <v>-0.916660272689491</v>
      </c>
      <c r="AC112">
        <v>0.6940382927067</v>
      </c>
      <c r="AD112">
        <v>-0.195805277890519</v>
      </c>
      <c r="AE112">
        <v>-0.233751533785522</v>
      </c>
      <c r="AF112">
        <v>-0.656145658308286</v>
      </c>
      <c r="AG112">
        <v>1.06327047533614</v>
      </c>
      <c r="AH112">
        <v>-0.12258266779561</v>
      </c>
      <c r="AI112">
        <v>-0.0545727962073194</v>
      </c>
      <c r="AJ112">
        <v>0.23409695578287</v>
      </c>
      <c r="AK112">
        <v>0.974437347411482</v>
      </c>
      <c r="AL112">
        <v>0.231472146297315</v>
      </c>
      <c r="AM112">
        <v>0.863410178994914</v>
      </c>
      <c r="AN112">
        <v>-0.0298919768883378</v>
      </c>
      <c r="AO112">
        <v>1.03068694171598</v>
      </c>
      <c r="AP112">
        <v>0.540014676125205</v>
      </c>
      <c r="AQ112">
        <v>-1.14680314204212</v>
      </c>
      <c r="AR112">
        <v>-0.89829351620677</v>
      </c>
      <c r="AS112">
        <v>1.91452121934249</v>
      </c>
      <c r="AT112">
        <v>-1.43402406310696</v>
      </c>
      <c r="AU112">
        <v>0.0703413881419894</v>
      </c>
      <c r="AV112">
        <v>1.80248065888007</v>
      </c>
      <c r="AW112">
        <v>1.06442401746314</v>
      </c>
      <c r="AX112">
        <v>-0.816761739685901</v>
      </c>
      <c r="AY112">
        <v>-0.011581625720367</v>
      </c>
      <c r="AZ112">
        <v>-0.303251303177612</v>
      </c>
      <c r="BA112">
        <v>-0.37154297140302</v>
      </c>
      <c r="BB112">
        <v>0.453625974733378</v>
      </c>
      <c r="BC112">
        <v>-0.100725289417238</v>
      </c>
      <c r="BD112">
        <v>0.0570173707142769</v>
      </c>
      <c r="BE112">
        <v>-0.611810087288158</v>
      </c>
      <c r="BF112">
        <v>0.749214888578753</v>
      </c>
      <c r="BG112">
        <v>-0.528912214561757</v>
      </c>
      <c r="BH112">
        <v>1.79572976062405</v>
      </c>
      <c r="BI112">
        <v>-3.13941017156508</v>
      </c>
      <c r="BJ112">
        <v>-1.40642166835368</v>
      </c>
      <c r="BK112">
        <v>0.0256831702705245</v>
      </c>
      <c r="BL112">
        <v>0.0190310306147584</v>
      </c>
      <c r="BM112">
        <v>-0.526568974504414</v>
      </c>
      <c r="BN112">
        <v>-0.115061549650601</v>
      </c>
      <c r="BO112">
        <v>0.185298396679224</v>
      </c>
      <c r="BP112">
        <v>-0.885051642108675</v>
      </c>
      <c r="BQ112">
        <v>0.0210659573417803</v>
      </c>
      <c r="BR112">
        <v>0.367923463743178</v>
      </c>
      <c r="BS112">
        <v>6.663883</v>
      </c>
      <c r="BV112">
        <v>0.837954558930975</v>
      </c>
      <c r="BW112">
        <v>0.811156129236033</v>
      </c>
      <c r="BX112">
        <v>0.568829252562858</v>
      </c>
      <c r="BY112">
        <v>0.529076183592051</v>
      </c>
      <c r="BZ112">
        <v>0.602988479875578</v>
      </c>
      <c r="CA112">
        <v>-0.116805513007261</v>
      </c>
      <c r="CB112">
        <v>-0.304006004499476</v>
      </c>
      <c r="CC112">
        <v>-0.668724755460497</v>
      </c>
      <c r="CD112">
        <v>-0.667881772070014</v>
      </c>
      <c r="CE112">
        <v>-0.771380260772567</v>
      </c>
      <c r="CF112">
        <v>-0.813011369233835</v>
      </c>
      <c r="CG112">
        <v>-0.592296269239232</v>
      </c>
      <c r="CH112">
        <v>0.121358824665075</v>
      </c>
      <c r="CI112">
        <v>-0.422927277983006</v>
      </c>
      <c r="CJ112">
        <v>0.323535589614246</v>
      </c>
      <c r="CK112">
        <v>0.336714699998561</v>
      </c>
      <c r="CL112">
        <v>0.425065287613655</v>
      </c>
      <c r="CM112">
        <v>0.477388580708928</v>
      </c>
      <c r="CN112">
        <v>-0.520876630676857</v>
      </c>
      <c r="CO112">
        <v>0.827572180296475</v>
      </c>
      <c r="CP112">
        <v>-0.695297332638119</v>
      </c>
      <c r="CQ112">
        <v>-0.552107065234872</v>
      </c>
      <c r="CR112">
        <v>-0.620757608244976</v>
      </c>
      <c r="CS112">
        <v>-0.658880896297987</v>
      </c>
      <c r="CT112">
        <v>-0.710637263737107</v>
      </c>
      <c r="CU112">
        <v>-0.144182931326986</v>
      </c>
      <c r="CV112">
        <v>-0.494507813534706</v>
      </c>
      <c r="CW112">
        <v>0.918606937568166</v>
      </c>
      <c r="CX112">
        <v>-0.245716586069316</v>
      </c>
      <c r="CY112">
        <v>-0.206284495142009</v>
      </c>
      <c r="CZ112">
        <v>-0.0532575388229651</v>
      </c>
      <c r="DA112">
        <v>0.79365870567418</v>
      </c>
      <c r="DB112">
        <v>-0.445706301337413</v>
      </c>
      <c r="DC112">
        <v>0.802080955688887</v>
      </c>
      <c r="DD112">
        <v>0.280144466318454</v>
      </c>
      <c r="DE112">
        <v>-0.651118437155314</v>
      </c>
      <c r="DF112">
        <v>0.613817689066204</v>
      </c>
      <c r="DG112">
        <v>0.323010922624432</v>
      </c>
      <c r="DH112">
        <v>0.405153261846135</v>
      </c>
      <c r="DI112">
        <v>-0.734032869329266</v>
      </c>
      <c r="DJ112">
        <v>0.705288091228698</v>
      </c>
      <c r="DK112">
        <v>-0.625936545264579</v>
      </c>
      <c r="DL112">
        <v>-0.723675500401332</v>
      </c>
      <c r="DM112">
        <v>-0.709980080270831</v>
      </c>
      <c r="DN112">
        <v>-0.711278295524631</v>
      </c>
      <c r="DO112">
        <v>-0.845520224772512</v>
      </c>
      <c r="DP112">
        <v>-0.701483076345077</v>
      </c>
      <c r="DQ112">
        <v>-0.757342230075993</v>
      </c>
      <c r="DR112">
        <v>-0.343837726619103</v>
      </c>
      <c r="DS112">
        <v>-0.490207635080566</v>
      </c>
      <c r="DT112">
        <v>0.459151594276713</v>
      </c>
      <c r="DU112">
        <v>-0.222391010351957</v>
      </c>
      <c r="DV112">
        <v>-0.750193581966253</v>
      </c>
      <c r="DW112">
        <v>-0.356710698201528</v>
      </c>
      <c r="DX112">
        <v>-0.222794306679457</v>
      </c>
      <c r="DY112">
        <v>-0.424097088750873</v>
      </c>
      <c r="DZ112">
        <v>-0.292282787043576</v>
      </c>
      <c r="EA112">
        <v>0.209873466251031</v>
      </c>
      <c r="EB112">
        <v>-0.820270666185965</v>
      </c>
      <c r="EC112">
        <v>-0.454435157119652</v>
      </c>
      <c r="ED112">
        <v>0.42261237180463</v>
      </c>
      <c r="EE112">
        <v>7</v>
      </c>
    </row>
    <row r="113" spans="9:135">
      <c r="I113" t="s">
        <v>122</v>
      </c>
      <c r="J113">
        <v>-0.514957525498647</v>
      </c>
      <c r="K113">
        <v>-0.375090543994872</v>
      </c>
      <c r="L113">
        <v>-1.07942680635694</v>
      </c>
      <c r="M113">
        <v>-0.79290151526355</v>
      </c>
      <c r="N113">
        <v>-0.926320593143921</v>
      </c>
      <c r="O113">
        <v>-0.116805513007314</v>
      </c>
      <c r="P113">
        <v>0.323287373286091</v>
      </c>
      <c r="Q113">
        <v>-1.18248082925574</v>
      </c>
      <c r="R113">
        <v>0.543523863781451</v>
      </c>
      <c r="S113">
        <v>0.724847586275375</v>
      </c>
      <c r="T113">
        <v>0.57552338663692</v>
      </c>
      <c r="U113">
        <v>0.853978435327839</v>
      </c>
      <c r="V113">
        <v>-0.525438496990537</v>
      </c>
      <c r="W113">
        <v>-0.468707410893</v>
      </c>
      <c r="X113">
        <v>0.310752563429846</v>
      </c>
      <c r="Y113">
        <v>-0.265287606086256</v>
      </c>
      <c r="Z113">
        <v>0.820552249672737</v>
      </c>
      <c r="AA113">
        <v>0.582107597437487</v>
      </c>
      <c r="AB113">
        <v>-0.649503593794517</v>
      </c>
      <c r="AC113">
        <v>0.652524786745923</v>
      </c>
      <c r="AD113">
        <v>-0.366337092495009</v>
      </c>
      <c r="AE113">
        <v>-0.412220234484571</v>
      </c>
      <c r="AF113">
        <v>-1.09180394679805</v>
      </c>
      <c r="AG113">
        <v>-0.459584166978493</v>
      </c>
      <c r="AH113">
        <v>-0.676802661193368</v>
      </c>
      <c r="AI113">
        <v>-0.0332853206698341</v>
      </c>
      <c r="AJ113">
        <v>0.0462248458192467</v>
      </c>
      <c r="AK113">
        <v>0.719507382808245</v>
      </c>
      <c r="AL113">
        <v>-0.00712221988604823</v>
      </c>
      <c r="AM113">
        <v>0.13886329380369</v>
      </c>
      <c r="AN113">
        <v>-0.0298919768884303</v>
      </c>
      <c r="AO113">
        <v>1.03068694171598</v>
      </c>
      <c r="AP113">
        <v>-0.393734817873018</v>
      </c>
      <c r="AQ113">
        <v>0.661706184178002</v>
      </c>
      <c r="AR113">
        <v>-1.88732813675731</v>
      </c>
      <c r="AS113">
        <v>-1.14905411277986</v>
      </c>
      <c r="AT113">
        <v>1.35554679373778</v>
      </c>
      <c r="AU113">
        <v>1.17105742094871</v>
      </c>
      <c r="AV113">
        <v>1.12706363247189</v>
      </c>
      <c r="AW113">
        <v>0.292500190704229</v>
      </c>
      <c r="AX113">
        <v>-0.85400245230183</v>
      </c>
      <c r="AY113">
        <v>-0.41342267526813</v>
      </c>
      <c r="AZ113">
        <v>-0.545753350141046</v>
      </c>
      <c r="BA113">
        <v>-0.946268329915647</v>
      </c>
      <c r="BB113">
        <v>-0.825658423021728</v>
      </c>
      <c r="BC113">
        <v>0.292120167029824</v>
      </c>
      <c r="BD113">
        <v>0.244170026231615</v>
      </c>
      <c r="BE113">
        <v>0.102459122982963</v>
      </c>
      <c r="BF113">
        <v>0.756455245932673</v>
      </c>
      <c r="BG113">
        <v>-0.434073178746938</v>
      </c>
      <c r="BH113">
        <v>1.43477557793982</v>
      </c>
      <c r="BI113">
        <v>2.75046899168656</v>
      </c>
      <c r="BJ113">
        <v>-1.23064628807133</v>
      </c>
      <c r="BK113">
        <v>0.408077038742624</v>
      </c>
      <c r="BL113">
        <v>0.150935760047949</v>
      </c>
      <c r="BM113">
        <v>-0.558040022995496</v>
      </c>
      <c r="BN113">
        <v>0.239380925135235</v>
      </c>
      <c r="BO113">
        <v>0.0187389144317166</v>
      </c>
      <c r="BP113">
        <v>-0.875247185964824</v>
      </c>
      <c r="BQ113">
        <v>0.377462914408052</v>
      </c>
      <c r="BR113">
        <v>0.29641243825809</v>
      </c>
      <c r="BS113">
        <v>6.30272400000002</v>
      </c>
      <c r="BV113">
        <v>0.837954558930975</v>
      </c>
      <c r="BW113">
        <v>0.811156129236033</v>
      </c>
      <c r="BX113">
        <v>0.568829252562858</v>
      </c>
      <c r="BY113">
        <v>0.529076183592051</v>
      </c>
      <c r="BZ113">
        <v>0.602988479875578</v>
      </c>
      <c r="CA113">
        <v>-0.116805513007261</v>
      </c>
      <c r="CB113">
        <v>-0.304006004499476</v>
      </c>
      <c r="CC113">
        <v>-0.668724755460497</v>
      </c>
      <c r="CD113">
        <v>-0.667881772070014</v>
      </c>
      <c r="CE113">
        <v>-0.771380260772567</v>
      </c>
      <c r="CF113">
        <v>-0.813011369233835</v>
      </c>
      <c r="CG113">
        <v>-0.592296269239232</v>
      </c>
      <c r="CH113">
        <v>0.121358824665075</v>
      </c>
      <c r="CI113">
        <v>-0.422927277983006</v>
      </c>
      <c r="CJ113">
        <v>0.323535589614246</v>
      </c>
      <c r="CK113">
        <v>0.336714699998561</v>
      </c>
      <c r="CL113">
        <v>0.425065287613655</v>
      </c>
      <c r="CM113">
        <v>0.477388580708928</v>
      </c>
      <c r="CN113">
        <v>-0.520876630676857</v>
      </c>
      <c r="CO113">
        <v>0.827572180296475</v>
      </c>
      <c r="CP113">
        <v>-0.695297332638119</v>
      </c>
      <c r="CQ113">
        <v>-0.552107065234872</v>
      </c>
      <c r="CR113">
        <v>-0.620757608244976</v>
      </c>
      <c r="CS113">
        <v>-0.658880896297987</v>
      </c>
      <c r="CT113">
        <v>-0.710637263737107</v>
      </c>
      <c r="CU113">
        <v>-0.144182931326986</v>
      </c>
      <c r="CV113">
        <v>-0.494507813534706</v>
      </c>
      <c r="CW113">
        <v>0.918606937568166</v>
      </c>
      <c r="CX113">
        <v>-0.245716586069316</v>
      </c>
      <c r="CY113">
        <v>-0.206284495142009</v>
      </c>
      <c r="CZ113">
        <v>-0.0532575388229651</v>
      </c>
      <c r="DA113">
        <v>0.79365870567418</v>
      </c>
      <c r="DB113">
        <v>-0.445706301337413</v>
      </c>
      <c r="DC113">
        <v>0.802080955688887</v>
      </c>
      <c r="DD113">
        <v>0.280144466318454</v>
      </c>
      <c r="DE113">
        <v>-0.651118437155314</v>
      </c>
      <c r="DF113">
        <v>0.613817689066204</v>
      </c>
      <c r="DG113">
        <v>0.323010922624432</v>
      </c>
      <c r="DH113">
        <v>0.405153261846135</v>
      </c>
      <c r="DI113">
        <v>-0.734032869329266</v>
      </c>
      <c r="DJ113">
        <v>0.705288091228698</v>
      </c>
      <c r="DK113">
        <v>-0.625936545264579</v>
      </c>
      <c r="DL113">
        <v>-0.723675500401332</v>
      </c>
      <c r="DM113">
        <v>-0.709980080270831</v>
      </c>
      <c r="DN113">
        <v>-0.711278295524631</v>
      </c>
      <c r="DO113">
        <v>-0.845520224772512</v>
      </c>
      <c r="DP113">
        <v>-0.701483076345077</v>
      </c>
      <c r="DQ113">
        <v>-0.757342230075993</v>
      </c>
      <c r="DR113">
        <v>-0.343837726619103</v>
      </c>
      <c r="DS113">
        <v>-0.490207635080566</v>
      </c>
      <c r="DT113">
        <v>0.459151594276713</v>
      </c>
      <c r="DU113">
        <v>-0.222391010351957</v>
      </c>
      <c r="DV113">
        <v>-0.750193581966253</v>
      </c>
      <c r="DW113">
        <v>-0.356710698201528</v>
      </c>
      <c r="DX113">
        <v>-0.222794306679457</v>
      </c>
      <c r="DY113">
        <v>-0.424097088750873</v>
      </c>
      <c r="DZ113">
        <v>-0.292282787043576</v>
      </c>
      <c r="EA113">
        <v>0.209873466251031</v>
      </c>
      <c r="EB113">
        <v>-0.820270666185965</v>
      </c>
      <c r="EC113">
        <v>-0.454435157119652</v>
      </c>
      <c r="ED113">
        <v>0.42261237180463</v>
      </c>
      <c r="EE113">
        <v>7</v>
      </c>
    </row>
    <row r="114" spans="9:135">
      <c r="I114" t="s">
        <v>123</v>
      </c>
      <c r="J114">
        <v>2.81848532547557</v>
      </c>
      <c r="K114">
        <v>3.33977622530711</v>
      </c>
      <c r="L114">
        <v>-0.618711226381896</v>
      </c>
      <c r="M114">
        <v>-0.762884131734475</v>
      </c>
      <c r="N114">
        <v>-0.89958951864571</v>
      </c>
      <c r="O114">
        <v>-0.11680551300727</v>
      </c>
      <c r="P114">
        <v>0.168016735220369</v>
      </c>
      <c r="Q114">
        <v>1.27160204744473</v>
      </c>
      <c r="R114">
        <v>0.392964795270529</v>
      </c>
      <c r="S114">
        <v>0.786515938014867</v>
      </c>
      <c r="T114">
        <v>-1.62447973090593</v>
      </c>
      <c r="U114">
        <v>-0.399007298961896</v>
      </c>
      <c r="V114">
        <v>-0.144659115165435</v>
      </c>
      <c r="W114">
        <v>1.81751318873966</v>
      </c>
      <c r="X114">
        <v>0.208583959726979</v>
      </c>
      <c r="Y114">
        <v>-1.0960531261469</v>
      </c>
      <c r="Z114">
        <v>-0.147692636858951</v>
      </c>
      <c r="AA114">
        <v>-0.277031228839408</v>
      </c>
      <c r="AB114">
        <v>-0.247376300918447</v>
      </c>
      <c r="AC114">
        <v>0.774025299990091</v>
      </c>
      <c r="AD114">
        <v>-0.360054681433937</v>
      </c>
      <c r="AE114">
        <v>-0.268135645050794</v>
      </c>
      <c r="AF114">
        <v>-0.575652284418958</v>
      </c>
      <c r="AG114">
        <v>-0.126643014002346</v>
      </c>
      <c r="AH114">
        <v>-0.548777879010864</v>
      </c>
      <c r="AI114">
        <v>-0.0459564370611793</v>
      </c>
      <c r="AJ114">
        <v>0.0165608284565601</v>
      </c>
      <c r="AK114">
        <v>0.751653976585198</v>
      </c>
      <c r="AL114">
        <v>0.231472146297227</v>
      </c>
      <c r="AM114">
        <v>0.0729953951499988</v>
      </c>
      <c r="AN114">
        <v>-0.0298919768884445</v>
      </c>
      <c r="AO114">
        <v>1.03068694171599</v>
      </c>
      <c r="AP114">
        <v>-0.227252349950855</v>
      </c>
      <c r="AQ114">
        <v>-0.0229437750336913</v>
      </c>
      <c r="AR114">
        <v>0.497990653982205</v>
      </c>
      <c r="AS114">
        <v>-0.665983652198626</v>
      </c>
      <c r="AT114">
        <v>0.401959597133456</v>
      </c>
      <c r="AU114">
        <v>0.152456834009372</v>
      </c>
      <c r="AV114">
        <v>1.02368347536859</v>
      </c>
      <c r="AW114">
        <v>0.126390000135851</v>
      </c>
      <c r="AX114">
        <v>-0.943818288610837</v>
      </c>
      <c r="AY114">
        <v>-0.261000208198282</v>
      </c>
      <c r="AZ114">
        <v>-0.103584557776598</v>
      </c>
      <c r="BA114">
        <v>-0.0666919363210438</v>
      </c>
      <c r="BB114">
        <v>-0.0131424659197702</v>
      </c>
      <c r="BC114">
        <v>1.03249495745268</v>
      </c>
      <c r="BD114">
        <v>1.21061731752916</v>
      </c>
      <c r="BE114">
        <v>-0.671656800127546</v>
      </c>
      <c r="BF114">
        <v>-0.427343181434384</v>
      </c>
      <c r="BG114">
        <v>-0.0278032550538003</v>
      </c>
      <c r="BH114">
        <v>-0.128251332525691</v>
      </c>
      <c r="BI114">
        <v>-0.453731636628629</v>
      </c>
      <c r="BJ114">
        <v>-1.80924024816741</v>
      </c>
      <c r="BK114">
        <v>0.025683170270568</v>
      </c>
      <c r="BL114">
        <v>0.326808732625535</v>
      </c>
      <c r="BM114">
        <v>-0.390194431042999</v>
      </c>
      <c r="BN114">
        <v>0.0621596877423017</v>
      </c>
      <c r="BO114">
        <v>-0.250033759145603</v>
      </c>
      <c r="BP114">
        <v>-0.897432451691781</v>
      </c>
      <c r="BQ114">
        <v>0.260843726621861</v>
      </c>
      <c r="BR114">
        <v>-0.0509268283838202</v>
      </c>
      <c r="BS114">
        <v>5.80520400000002</v>
      </c>
      <c r="BV114">
        <v>0.837954558930975</v>
      </c>
      <c r="BW114">
        <v>0.811156129236033</v>
      </c>
      <c r="BX114">
        <v>0.568829252562858</v>
      </c>
      <c r="BY114">
        <v>0.529076183592051</v>
      </c>
      <c r="BZ114">
        <v>0.602988479875578</v>
      </c>
      <c r="CA114">
        <v>-0.116805513007261</v>
      </c>
      <c r="CB114">
        <v>-0.304006004499476</v>
      </c>
      <c r="CC114">
        <v>-0.668724755460497</v>
      </c>
      <c r="CD114">
        <v>-0.667881772070014</v>
      </c>
      <c r="CE114">
        <v>-0.771380260772567</v>
      </c>
      <c r="CF114">
        <v>-0.813011369233835</v>
      </c>
      <c r="CG114">
        <v>-0.592296269239232</v>
      </c>
      <c r="CH114">
        <v>0.121358824665075</v>
      </c>
      <c r="CI114">
        <v>-0.422927277983006</v>
      </c>
      <c r="CJ114">
        <v>0.323535589614246</v>
      </c>
      <c r="CK114">
        <v>0.336714699998561</v>
      </c>
      <c r="CL114">
        <v>0.425065287613655</v>
      </c>
      <c r="CM114">
        <v>0.477388580708928</v>
      </c>
      <c r="CN114">
        <v>-0.520876630676857</v>
      </c>
      <c r="CO114">
        <v>0.827572180296475</v>
      </c>
      <c r="CP114">
        <v>-0.695297332638119</v>
      </c>
      <c r="CQ114">
        <v>-0.552107065234872</v>
      </c>
      <c r="CR114">
        <v>-0.620757608244976</v>
      </c>
      <c r="CS114">
        <v>-0.658880896297987</v>
      </c>
      <c r="CT114">
        <v>-0.710637263737107</v>
      </c>
      <c r="CU114">
        <v>-0.144182931326986</v>
      </c>
      <c r="CV114">
        <v>-0.494507813534706</v>
      </c>
      <c r="CW114">
        <v>0.918606937568166</v>
      </c>
      <c r="CX114">
        <v>-0.245716586069316</v>
      </c>
      <c r="CY114">
        <v>-0.206284495142009</v>
      </c>
      <c r="CZ114">
        <v>-0.0532575388229651</v>
      </c>
      <c r="DA114">
        <v>0.79365870567418</v>
      </c>
      <c r="DB114">
        <v>-0.445706301337413</v>
      </c>
      <c r="DC114">
        <v>0.802080955688887</v>
      </c>
      <c r="DD114">
        <v>0.280144466318454</v>
      </c>
      <c r="DE114">
        <v>-0.651118437155314</v>
      </c>
      <c r="DF114">
        <v>0.613817689066204</v>
      </c>
      <c r="DG114">
        <v>0.323010922624432</v>
      </c>
      <c r="DH114">
        <v>0.405153261846135</v>
      </c>
      <c r="DI114">
        <v>-0.734032869329266</v>
      </c>
      <c r="DJ114">
        <v>0.705288091228698</v>
      </c>
      <c r="DK114">
        <v>-0.625936545264579</v>
      </c>
      <c r="DL114">
        <v>-0.723675500401332</v>
      </c>
      <c r="DM114">
        <v>-0.709980080270831</v>
      </c>
      <c r="DN114">
        <v>-0.711278295524631</v>
      </c>
      <c r="DO114">
        <v>-0.845520224772512</v>
      </c>
      <c r="DP114">
        <v>-0.701483076345077</v>
      </c>
      <c r="DQ114">
        <v>-0.757342230075993</v>
      </c>
      <c r="DR114">
        <v>-0.343837726619103</v>
      </c>
      <c r="DS114">
        <v>-0.490207635080566</v>
      </c>
      <c r="DT114">
        <v>0.459151594276713</v>
      </c>
      <c r="DU114">
        <v>-0.222391010351957</v>
      </c>
      <c r="DV114">
        <v>-0.750193581966253</v>
      </c>
      <c r="DW114">
        <v>-0.356710698201528</v>
      </c>
      <c r="DX114">
        <v>-0.222794306679457</v>
      </c>
      <c r="DY114">
        <v>-0.424097088750873</v>
      </c>
      <c r="DZ114">
        <v>-0.292282787043576</v>
      </c>
      <c r="EA114">
        <v>0.209873466251031</v>
      </c>
      <c r="EB114">
        <v>-0.820270666185965</v>
      </c>
      <c r="EC114">
        <v>-0.454435157119652</v>
      </c>
      <c r="ED114">
        <v>0.42261237180463</v>
      </c>
      <c r="EE114">
        <v>7</v>
      </c>
    </row>
    <row r="115" spans="9:135">
      <c r="I115" t="s">
        <v>124</v>
      </c>
      <c r="J115">
        <v>-1.61492138702719</v>
      </c>
      <c r="K115">
        <v>-2.42205225936264</v>
      </c>
      <c r="L115">
        <v>-1.01799806236115</v>
      </c>
      <c r="M115">
        <v>-0.549123976300253</v>
      </c>
      <c r="N115">
        <v>-0.708826850635758</v>
      </c>
      <c r="O115">
        <v>-0.11680551300738</v>
      </c>
      <c r="P115">
        <v>-0.608336455108259</v>
      </c>
      <c r="Q115">
        <v>0.37258889231597</v>
      </c>
      <c r="R115">
        <v>-1.60723523167822</v>
      </c>
      <c r="S115">
        <v>-1.03694727999495</v>
      </c>
      <c r="T115">
        <v>-0.611174110172446</v>
      </c>
      <c r="U115">
        <v>-1.38713390835656</v>
      </c>
      <c r="V115">
        <v>-0.865963955915318</v>
      </c>
      <c r="W115">
        <v>0.00652938199378936</v>
      </c>
      <c r="X115">
        <v>0.433176084581232</v>
      </c>
      <c r="Y115">
        <v>1.56850048961999</v>
      </c>
      <c r="Z115">
        <v>0.871638982356612</v>
      </c>
      <c r="AA115">
        <v>0.817291910798904</v>
      </c>
      <c r="AB115">
        <v>-0.0568267276824219</v>
      </c>
      <c r="AC115">
        <v>0.821641468018881</v>
      </c>
      <c r="AD115">
        <v>-0.451346904451043</v>
      </c>
      <c r="AE115">
        <v>-0.126126470068954</v>
      </c>
      <c r="AF115">
        <v>-0.318277861658197</v>
      </c>
      <c r="AG115">
        <v>-0.466574677720172</v>
      </c>
      <c r="AH115">
        <v>-0.157466844185931</v>
      </c>
      <c r="AI115">
        <v>-0.00743624323146562</v>
      </c>
      <c r="AJ115">
        <v>0.174768921057502</v>
      </c>
      <c r="AK115">
        <v>0.823423116180244</v>
      </c>
      <c r="AL115">
        <v>-0.00712221988614317</v>
      </c>
      <c r="AM115">
        <v>1.06101387495608</v>
      </c>
      <c r="AN115">
        <v>0.220453329552239</v>
      </c>
      <c r="AO115">
        <v>1.03068694171599</v>
      </c>
      <c r="AP115">
        <v>-0.0824849865402811</v>
      </c>
      <c r="AQ115">
        <v>-0.143511063448764</v>
      </c>
      <c r="AR115">
        <v>-0.277722773900565</v>
      </c>
      <c r="AS115">
        <v>0.266638381039388</v>
      </c>
      <c r="AT115">
        <v>0.263264382743861</v>
      </c>
      <c r="AU115">
        <v>-1.3477646826241</v>
      </c>
      <c r="AV115">
        <v>1.23163206724303</v>
      </c>
      <c r="AW115">
        <v>-0.944252992855294</v>
      </c>
      <c r="AX115">
        <v>-0.994202782150041</v>
      </c>
      <c r="AY115">
        <v>-0.164004092790213</v>
      </c>
      <c r="AZ115">
        <v>0.777987526189542</v>
      </c>
      <c r="BA115">
        <v>0.816446900126833</v>
      </c>
      <c r="BB115">
        <v>-0.353634123977435</v>
      </c>
      <c r="BC115">
        <v>0.304141728708354</v>
      </c>
      <c r="BD115">
        <v>0.125077388202103</v>
      </c>
      <c r="BE115">
        <v>-0.476841919825394</v>
      </c>
      <c r="BF115">
        <v>-1.6256223235093</v>
      </c>
      <c r="BG115">
        <v>-0.657073073770959</v>
      </c>
      <c r="BH115">
        <v>-1.8598185336958</v>
      </c>
      <c r="BI115">
        <v>-0.00168673470867184</v>
      </c>
      <c r="BJ115">
        <v>-1.97769165427134</v>
      </c>
      <c r="BK115">
        <v>0.40807703874258</v>
      </c>
      <c r="BL115">
        <v>0.0629992737591251</v>
      </c>
      <c r="BM115">
        <v>-0.123093993849391</v>
      </c>
      <c r="BN115">
        <v>0.0621596877422715</v>
      </c>
      <c r="BO115">
        <v>-0.177455533355716</v>
      </c>
      <c r="BP115">
        <v>-0.857427408009949</v>
      </c>
      <c r="BQ115">
        <v>0.26738312032947</v>
      </c>
      <c r="BR115">
        <v>-0.510640563645198</v>
      </c>
      <c r="BS115">
        <v>6.24998400000001</v>
      </c>
      <c r="BV115">
        <v>0.837954558930975</v>
      </c>
      <c r="BW115">
        <v>0.811156129236033</v>
      </c>
      <c r="BX115">
        <v>0.568829252562858</v>
      </c>
      <c r="BY115">
        <v>0.529076183592051</v>
      </c>
      <c r="BZ115">
        <v>0.602988479875578</v>
      </c>
      <c r="CA115">
        <v>-0.116805513007261</v>
      </c>
      <c r="CB115">
        <v>-0.304006004499476</v>
      </c>
      <c r="CC115">
        <v>-0.668724755460497</v>
      </c>
      <c r="CD115">
        <v>-0.667881772070014</v>
      </c>
      <c r="CE115">
        <v>-0.771380260772567</v>
      </c>
      <c r="CF115">
        <v>-0.813011369233835</v>
      </c>
      <c r="CG115">
        <v>-0.592296269239232</v>
      </c>
      <c r="CH115">
        <v>0.121358824665075</v>
      </c>
      <c r="CI115">
        <v>-0.422927277983006</v>
      </c>
      <c r="CJ115">
        <v>0.323535589614246</v>
      </c>
      <c r="CK115">
        <v>0.336714699998561</v>
      </c>
      <c r="CL115">
        <v>0.425065287613655</v>
      </c>
      <c r="CM115">
        <v>0.477388580708928</v>
      </c>
      <c r="CN115">
        <v>-0.520876630676857</v>
      </c>
      <c r="CO115">
        <v>0.827572180296475</v>
      </c>
      <c r="CP115">
        <v>-0.695297332638119</v>
      </c>
      <c r="CQ115">
        <v>-0.552107065234872</v>
      </c>
      <c r="CR115">
        <v>-0.620757608244976</v>
      </c>
      <c r="CS115">
        <v>-0.658880896297987</v>
      </c>
      <c r="CT115">
        <v>-0.710637263737107</v>
      </c>
      <c r="CU115">
        <v>-0.144182931326986</v>
      </c>
      <c r="CV115">
        <v>-0.494507813534706</v>
      </c>
      <c r="CW115">
        <v>0.918606937568166</v>
      </c>
      <c r="CX115">
        <v>-0.245716586069316</v>
      </c>
      <c r="CY115">
        <v>-0.206284495142009</v>
      </c>
      <c r="CZ115">
        <v>-0.0532575388229651</v>
      </c>
      <c r="DA115">
        <v>0.79365870567418</v>
      </c>
      <c r="DB115">
        <v>-0.445706301337413</v>
      </c>
      <c r="DC115">
        <v>0.802080955688887</v>
      </c>
      <c r="DD115">
        <v>0.280144466318454</v>
      </c>
      <c r="DE115">
        <v>-0.651118437155314</v>
      </c>
      <c r="DF115">
        <v>0.613817689066204</v>
      </c>
      <c r="DG115">
        <v>0.323010922624432</v>
      </c>
      <c r="DH115">
        <v>0.405153261846135</v>
      </c>
      <c r="DI115">
        <v>-0.734032869329266</v>
      </c>
      <c r="DJ115">
        <v>0.705288091228698</v>
      </c>
      <c r="DK115">
        <v>-0.625936545264579</v>
      </c>
      <c r="DL115">
        <v>-0.723675500401332</v>
      </c>
      <c r="DM115">
        <v>-0.709980080270831</v>
      </c>
      <c r="DN115">
        <v>-0.711278295524631</v>
      </c>
      <c r="DO115">
        <v>-0.845520224772512</v>
      </c>
      <c r="DP115">
        <v>-0.701483076345077</v>
      </c>
      <c r="DQ115">
        <v>-0.757342230075993</v>
      </c>
      <c r="DR115">
        <v>-0.343837726619103</v>
      </c>
      <c r="DS115">
        <v>-0.490207635080566</v>
      </c>
      <c r="DT115">
        <v>0.459151594276713</v>
      </c>
      <c r="DU115">
        <v>-0.222391010351957</v>
      </c>
      <c r="DV115">
        <v>-0.750193581966253</v>
      </c>
      <c r="DW115">
        <v>-0.356710698201528</v>
      </c>
      <c r="DX115">
        <v>-0.222794306679457</v>
      </c>
      <c r="DY115">
        <v>-0.424097088750873</v>
      </c>
      <c r="DZ115">
        <v>-0.292282787043576</v>
      </c>
      <c r="EA115">
        <v>0.209873466251031</v>
      </c>
      <c r="EB115">
        <v>-0.820270666185965</v>
      </c>
      <c r="EC115">
        <v>-0.454435157119652</v>
      </c>
      <c r="ED115">
        <v>0.42261237180463</v>
      </c>
      <c r="EE115">
        <v>7</v>
      </c>
    </row>
    <row r="116" spans="9:135">
      <c r="I116" t="s">
        <v>125</v>
      </c>
      <c r="J116">
        <v>0.699041571863006</v>
      </c>
      <c r="K116">
        <v>1.42208398021352</v>
      </c>
      <c r="L116">
        <v>0.0877193295799604</v>
      </c>
      <c r="M116">
        <v>-0.535479711059782</v>
      </c>
      <c r="N116">
        <v>-0.699713984329553</v>
      </c>
      <c r="O116">
        <v>-0.116805513007424</v>
      </c>
      <c r="P116">
        <v>1.09964056361466</v>
      </c>
      <c r="Q116">
        <v>0.0443495130782491</v>
      </c>
      <c r="R116">
        <v>1.99068533473511</v>
      </c>
      <c r="S116">
        <v>-0.3647304537954</v>
      </c>
      <c r="T116">
        <v>1.05568513243021</v>
      </c>
      <c r="U116">
        <v>0.971023709505897</v>
      </c>
      <c r="V116">
        <v>0.984935942235706</v>
      </c>
      <c r="W116">
        <v>-1.92662469574948</v>
      </c>
      <c r="X116">
        <v>0.360153149532201</v>
      </c>
      <c r="Y116">
        <v>-0.789648193118282</v>
      </c>
      <c r="Z116">
        <v>-0.34652148845488</v>
      </c>
      <c r="AA116">
        <v>-0.32446168354061</v>
      </c>
      <c r="AB116">
        <v>0.510437127402692</v>
      </c>
      <c r="AC116">
        <v>1.21772552985685</v>
      </c>
      <c r="AD116">
        <v>-0.397901420708956</v>
      </c>
      <c r="AE116">
        <v>-0.456574806198165</v>
      </c>
      <c r="AF116">
        <v>-0.176353979286936</v>
      </c>
      <c r="AG116">
        <v>-0.765816747879866</v>
      </c>
      <c r="AH116">
        <v>-0.306816992626105</v>
      </c>
      <c r="AI116">
        <v>-0.0236552722123966</v>
      </c>
      <c r="AJ116">
        <v>0.307550713061868</v>
      </c>
      <c r="AK116">
        <v>1.01069571481107</v>
      </c>
      <c r="AL116">
        <v>0.2314721462972</v>
      </c>
      <c r="AM116">
        <v>-0.223410148792115</v>
      </c>
      <c r="AN116">
        <v>0.220453329552296</v>
      </c>
      <c r="AO116">
        <v>1.03068694171598</v>
      </c>
      <c r="AP116">
        <v>0.0333289041881774</v>
      </c>
      <c r="AQ116">
        <v>-0.397563564037169</v>
      </c>
      <c r="AR116">
        <v>-0.646186652144884</v>
      </c>
      <c r="AS116">
        <v>0.0606465180665668</v>
      </c>
      <c r="AT116">
        <v>0.610693590880914</v>
      </c>
      <c r="AU116">
        <v>-1.05251813568517</v>
      </c>
      <c r="AV116">
        <v>0.400788321879552</v>
      </c>
      <c r="AW116">
        <v>1.44270856909363</v>
      </c>
      <c r="AX116">
        <v>-0.928483877533696</v>
      </c>
      <c r="AY116">
        <v>0.113127665518589</v>
      </c>
      <c r="AZ116">
        <v>0.334966512997495</v>
      </c>
      <c r="BA116">
        <v>-0.211741963409195</v>
      </c>
      <c r="BB116">
        <v>-0.357980267383353</v>
      </c>
      <c r="BC116">
        <v>0.435702986160667</v>
      </c>
      <c r="BD116">
        <v>1.58229540283416</v>
      </c>
      <c r="BE116">
        <v>-1.04619777832748</v>
      </c>
      <c r="BF116">
        <v>2.11402224979395</v>
      </c>
      <c r="BG116">
        <v>-0.724998329151835</v>
      </c>
      <c r="BH116">
        <v>0.373112862090682</v>
      </c>
      <c r="BI116">
        <v>0.782744124505446</v>
      </c>
      <c r="BJ116">
        <v>-1.35515384910468</v>
      </c>
      <c r="BK116">
        <v>0.408077038742569</v>
      </c>
      <c r="BL116">
        <v>0.0190310306147328</v>
      </c>
      <c r="BM116">
        <v>-0.174200824732373</v>
      </c>
      <c r="BN116">
        <v>0.239380925135231</v>
      </c>
      <c r="BO116">
        <v>0.353092669157565</v>
      </c>
      <c r="BP116">
        <v>-0.819640890900813</v>
      </c>
      <c r="BQ116">
        <v>0.120246761907612</v>
      </c>
      <c r="BR116">
        <v>-0.132653714652543</v>
      </c>
      <c r="BS116">
        <v>5.518859</v>
      </c>
      <c r="BV116">
        <v>0.837954558930975</v>
      </c>
      <c r="BW116">
        <v>0.811156129236033</v>
      </c>
      <c r="BX116">
        <v>0.568829252562858</v>
      </c>
      <c r="BY116">
        <v>0.529076183592051</v>
      </c>
      <c r="BZ116">
        <v>0.602988479875578</v>
      </c>
      <c r="CA116">
        <v>-0.116805513007261</v>
      </c>
      <c r="CB116">
        <v>-0.304006004499476</v>
      </c>
      <c r="CC116">
        <v>-0.668724755460497</v>
      </c>
      <c r="CD116">
        <v>-0.667881772070014</v>
      </c>
      <c r="CE116">
        <v>-0.771380260772567</v>
      </c>
      <c r="CF116">
        <v>-0.813011369233835</v>
      </c>
      <c r="CG116">
        <v>-0.592296269239232</v>
      </c>
      <c r="CH116">
        <v>0.121358824665075</v>
      </c>
      <c r="CI116">
        <v>-0.422927277983006</v>
      </c>
      <c r="CJ116">
        <v>0.323535589614246</v>
      </c>
      <c r="CK116">
        <v>0.336714699998561</v>
      </c>
      <c r="CL116">
        <v>0.425065287613655</v>
      </c>
      <c r="CM116">
        <v>0.477388580708928</v>
      </c>
      <c r="CN116">
        <v>-0.520876630676857</v>
      </c>
      <c r="CO116">
        <v>0.827572180296475</v>
      </c>
      <c r="CP116">
        <v>-0.695297332638119</v>
      </c>
      <c r="CQ116">
        <v>-0.552107065234872</v>
      </c>
      <c r="CR116">
        <v>-0.620757608244976</v>
      </c>
      <c r="CS116">
        <v>-0.658880896297987</v>
      </c>
      <c r="CT116">
        <v>-0.710637263737107</v>
      </c>
      <c r="CU116">
        <v>-0.144182931326986</v>
      </c>
      <c r="CV116">
        <v>-0.494507813534706</v>
      </c>
      <c r="CW116">
        <v>0.918606937568166</v>
      </c>
      <c r="CX116">
        <v>-0.245716586069316</v>
      </c>
      <c r="CY116">
        <v>-0.206284495142009</v>
      </c>
      <c r="CZ116">
        <v>-0.0532575388229651</v>
      </c>
      <c r="DA116">
        <v>0.79365870567418</v>
      </c>
      <c r="DB116">
        <v>-0.445706301337413</v>
      </c>
      <c r="DC116">
        <v>0.802080955688887</v>
      </c>
      <c r="DD116">
        <v>0.280144466318454</v>
      </c>
      <c r="DE116">
        <v>-0.651118437155314</v>
      </c>
      <c r="DF116">
        <v>0.613817689066204</v>
      </c>
      <c r="DG116">
        <v>0.323010922624432</v>
      </c>
      <c r="DH116">
        <v>0.405153261846135</v>
      </c>
      <c r="DI116">
        <v>-0.734032869329266</v>
      </c>
      <c r="DJ116">
        <v>0.705288091228698</v>
      </c>
      <c r="DK116">
        <v>-0.625936545264579</v>
      </c>
      <c r="DL116">
        <v>-0.723675500401332</v>
      </c>
      <c r="DM116">
        <v>-0.709980080270831</v>
      </c>
      <c r="DN116">
        <v>-0.711278295524631</v>
      </c>
      <c r="DO116">
        <v>-0.845520224772512</v>
      </c>
      <c r="DP116">
        <v>-0.701483076345077</v>
      </c>
      <c r="DQ116">
        <v>-0.757342230075993</v>
      </c>
      <c r="DR116">
        <v>-0.343837726619103</v>
      </c>
      <c r="DS116">
        <v>-0.490207635080566</v>
      </c>
      <c r="DT116">
        <v>0.459151594276713</v>
      </c>
      <c r="DU116">
        <v>-0.222391010351957</v>
      </c>
      <c r="DV116">
        <v>-0.750193581966253</v>
      </c>
      <c r="DW116">
        <v>-0.356710698201528</v>
      </c>
      <c r="DX116">
        <v>-0.222794306679457</v>
      </c>
      <c r="DY116">
        <v>-0.424097088750873</v>
      </c>
      <c r="DZ116">
        <v>-0.292282787043576</v>
      </c>
      <c r="EA116">
        <v>0.209873466251031</v>
      </c>
      <c r="EB116">
        <v>-0.820270666185965</v>
      </c>
      <c r="EC116">
        <v>-0.454435157119652</v>
      </c>
      <c r="ED116">
        <v>0.42261237180463</v>
      </c>
      <c r="EE116">
        <v>7</v>
      </c>
    </row>
    <row r="117" spans="9:135">
      <c r="I117" t="s">
        <v>126</v>
      </c>
      <c r="J117">
        <v>-0.410836273765795</v>
      </c>
      <c r="K117">
        <v>-0.329213539236071</v>
      </c>
      <c r="L117">
        <v>0.54843490955631</v>
      </c>
      <c r="M117">
        <v>-0.555491300079159</v>
      </c>
      <c r="N117">
        <v>-0.719154765782787</v>
      </c>
      <c r="O117">
        <v>-0.11680551300738</v>
      </c>
      <c r="P117">
        <v>0.168016735220397</v>
      </c>
      <c r="Q117">
        <v>-0.345670633572531</v>
      </c>
      <c r="R117">
        <v>-0.661693318125115</v>
      </c>
      <c r="S117">
        <v>-0.453978573125189</v>
      </c>
      <c r="T117">
        <v>-0.655789237938774</v>
      </c>
      <c r="U117">
        <v>-0.953195854245792</v>
      </c>
      <c r="V117">
        <v>-1.24328616575875</v>
      </c>
      <c r="W117">
        <v>1.20436712543188</v>
      </c>
      <c r="X117">
        <v>0.266319853850065</v>
      </c>
      <c r="Y117">
        <v>0.301534742117967</v>
      </c>
      <c r="Z117">
        <v>-0.348524017174954</v>
      </c>
      <c r="AA117">
        <v>-0.309564682915235</v>
      </c>
      <c r="AB117">
        <v>0.531449270651155</v>
      </c>
      <c r="AC117">
        <v>1.30795159896183</v>
      </c>
      <c r="AD117">
        <v>-0.320779806849806</v>
      </c>
      <c r="AE117">
        <v>0.040440364079813</v>
      </c>
      <c r="AF117">
        <v>0.8416148737654</v>
      </c>
      <c r="AG117">
        <v>-0.0623624554589037</v>
      </c>
      <c r="AH117">
        <v>0.226585726970813</v>
      </c>
      <c r="AI117">
        <v>-0.00692939857581534</v>
      </c>
      <c r="AJ117">
        <v>-0.000390038607823851</v>
      </c>
      <c r="AK117">
        <v>1.11236866257072</v>
      </c>
      <c r="AL117">
        <v>0.231472146297281</v>
      </c>
      <c r="AM117">
        <v>0.896344128321736</v>
      </c>
      <c r="AN117">
        <v>0.220453329552395</v>
      </c>
      <c r="AO117">
        <v>0.767972718995993</v>
      </c>
      <c r="AP117">
        <v>-0.581932390306759</v>
      </c>
      <c r="AQ117">
        <v>0.0028920724832194</v>
      </c>
      <c r="AR117">
        <v>-0.23893710250642</v>
      </c>
      <c r="AS117">
        <v>-0.682508367624234</v>
      </c>
      <c r="AT117">
        <v>0.209583344617808</v>
      </c>
      <c r="AU117">
        <v>2.2330223444697</v>
      </c>
      <c r="AV117">
        <v>-0.422688101943223</v>
      </c>
      <c r="AW117">
        <v>-0.646929710577436</v>
      </c>
      <c r="AX117">
        <v>-0.89343379507164</v>
      </c>
      <c r="AY117">
        <v>0.0369164319836728</v>
      </c>
      <c r="AZ117">
        <v>0.277923140017053</v>
      </c>
      <c r="BA117">
        <v>1.41788286912447</v>
      </c>
      <c r="BB117">
        <v>-0.564497224200211</v>
      </c>
      <c r="BC117">
        <v>0.0143483086688135</v>
      </c>
      <c r="BD117">
        <v>2.34913963240482</v>
      </c>
      <c r="BE117">
        <v>0.318609487159058</v>
      </c>
      <c r="BF117">
        <v>-1.06449462857995</v>
      </c>
      <c r="BG117">
        <v>-0.0598434698561131</v>
      </c>
      <c r="BH117">
        <v>-1.78201463889299</v>
      </c>
      <c r="BI117">
        <v>-0.0415730495839548</v>
      </c>
      <c r="BJ117">
        <v>-0.79853181154389</v>
      </c>
      <c r="BK117">
        <v>0.79047090721469</v>
      </c>
      <c r="BL117">
        <v>-0.0249372125296495</v>
      </c>
      <c r="BM117">
        <v>0.120335911145803</v>
      </c>
      <c r="BN117">
        <v>0.0621596877423143</v>
      </c>
      <c r="BO117">
        <v>-0.304227330387588</v>
      </c>
      <c r="BP117">
        <v>-0.821215329113693</v>
      </c>
      <c r="BQ117">
        <v>0.158393225202181</v>
      </c>
      <c r="BR117">
        <v>0.470082071579032</v>
      </c>
      <c r="BS117">
        <v>5.96191599999999</v>
      </c>
      <c r="BV117">
        <v>0.837954558930975</v>
      </c>
      <c r="BW117">
        <v>0.811156129236033</v>
      </c>
      <c r="BX117">
        <v>0.568829252562858</v>
      </c>
      <c r="BY117">
        <v>0.529076183592051</v>
      </c>
      <c r="BZ117">
        <v>0.602988479875578</v>
      </c>
      <c r="CA117">
        <v>-0.116805513007261</v>
      </c>
      <c r="CB117">
        <v>-0.304006004499476</v>
      </c>
      <c r="CC117">
        <v>-0.668724755460497</v>
      </c>
      <c r="CD117">
        <v>-0.667881772070014</v>
      </c>
      <c r="CE117">
        <v>-0.771380260772567</v>
      </c>
      <c r="CF117">
        <v>-0.813011369233835</v>
      </c>
      <c r="CG117">
        <v>-0.592296269239232</v>
      </c>
      <c r="CH117">
        <v>0.121358824665075</v>
      </c>
      <c r="CI117">
        <v>-0.422927277983006</v>
      </c>
      <c r="CJ117">
        <v>0.323535589614246</v>
      </c>
      <c r="CK117">
        <v>0.336714699998561</v>
      </c>
      <c r="CL117">
        <v>0.425065287613655</v>
      </c>
      <c r="CM117">
        <v>0.477388580708928</v>
      </c>
      <c r="CN117">
        <v>-0.520876630676857</v>
      </c>
      <c r="CO117">
        <v>0.827572180296475</v>
      </c>
      <c r="CP117">
        <v>-0.695297332638119</v>
      </c>
      <c r="CQ117">
        <v>-0.552107065234872</v>
      </c>
      <c r="CR117">
        <v>-0.620757608244976</v>
      </c>
      <c r="CS117">
        <v>-0.658880896297987</v>
      </c>
      <c r="CT117">
        <v>-0.710637263737107</v>
      </c>
      <c r="CU117">
        <v>-0.144182931326986</v>
      </c>
      <c r="CV117">
        <v>-0.494507813534706</v>
      </c>
      <c r="CW117">
        <v>0.918606937568166</v>
      </c>
      <c r="CX117">
        <v>-0.245716586069316</v>
      </c>
      <c r="CY117">
        <v>-0.206284495142009</v>
      </c>
      <c r="CZ117">
        <v>-0.0532575388229651</v>
      </c>
      <c r="DA117">
        <v>0.79365870567418</v>
      </c>
      <c r="DB117">
        <v>-0.445706301337413</v>
      </c>
      <c r="DC117">
        <v>0.802080955688887</v>
      </c>
      <c r="DD117">
        <v>0.280144466318454</v>
      </c>
      <c r="DE117">
        <v>-0.651118437155314</v>
      </c>
      <c r="DF117">
        <v>0.613817689066204</v>
      </c>
      <c r="DG117">
        <v>0.323010922624432</v>
      </c>
      <c r="DH117">
        <v>0.405153261846135</v>
      </c>
      <c r="DI117">
        <v>-0.734032869329266</v>
      </c>
      <c r="DJ117">
        <v>0.705288091228698</v>
      </c>
      <c r="DK117">
        <v>-0.625936545264579</v>
      </c>
      <c r="DL117">
        <v>-0.723675500401332</v>
      </c>
      <c r="DM117">
        <v>-0.709980080270831</v>
      </c>
      <c r="DN117">
        <v>-0.711278295524631</v>
      </c>
      <c r="DO117">
        <v>-0.845520224772512</v>
      </c>
      <c r="DP117">
        <v>-0.701483076345077</v>
      </c>
      <c r="DQ117">
        <v>-0.757342230075993</v>
      </c>
      <c r="DR117">
        <v>-0.343837726619103</v>
      </c>
      <c r="DS117">
        <v>-0.490207635080566</v>
      </c>
      <c r="DT117">
        <v>0.459151594276713</v>
      </c>
      <c r="DU117">
        <v>-0.222391010351957</v>
      </c>
      <c r="DV117">
        <v>-0.750193581966253</v>
      </c>
      <c r="DW117">
        <v>-0.356710698201528</v>
      </c>
      <c r="DX117">
        <v>-0.222794306679457</v>
      </c>
      <c r="DY117">
        <v>-0.424097088750873</v>
      </c>
      <c r="DZ117">
        <v>-0.292282787043576</v>
      </c>
      <c r="EA117">
        <v>0.209873466251031</v>
      </c>
      <c r="EB117">
        <v>-0.820270666185965</v>
      </c>
      <c r="EC117">
        <v>-0.454435157119652</v>
      </c>
      <c r="ED117">
        <v>0.42261237180463</v>
      </c>
      <c r="EE117">
        <v>7</v>
      </c>
    </row>
    <row r="118" spans="9:135">
      <c r="I118" t="s">
        <v>127</v>
      </c>
      <c r="J118">
        <v>0.657725165218551</v>
      </c>
      <c r="K118">
        <v>0.641951924807301</v>
      </c>
      <c r="L118">
        <v>0.0262905855835182</v>
      </c>
      <c r="M118">
        <v>-0.555491300079153</v>
      </c>
      <c r="N118">
        <v>-0.713687045999061</v>
      </c>
      <c r="O118">
        <v>-0.116805513007307</v>
      </c>
      <c r="P118">
        <v>0.0127460971546484</v>
      </c>
      <c r="Q118">
        <v>0.639043239574646</v>
      </c>
      <c r="R118">
        <v>-0.838773130122491</v>
      </c>
      <c r="S118">
        <v>-0.581353750244585</v>
      </c>
      <c r="T118">
        <v>0.0928624381157413</v>
      </c>
      <c r="U118">
        <v>0.0465785500488446</v>
      </c>
      <c r="V118">
        <v>-0.146510317117548</v>
      </c>
      <c r="W118">
        <v>-0.628608085997436</v>
      </c>
      <c r="X118">
        <v>-0.00477759806855461</v>
      </c>
      <c r="Y118">
        <v>-1.07145504222833</v>
      </c>
      <c r="Z118">
        <v>-1.12165585540273</v>
      </c>
      <c r="AA118">
        <v>-1.00872011801303</v>
      </c>
      <c r="AB118">
        <v>0.129241961997251</v>
      </c>
      <c r="AC118">
        <v>1.29475861311028</v>
      </c>
      <c r="AD118">
        <v>-0.3167884109131</v>
      </c>
      <c r="AE118">
        <v>-0.118934523662326</v>
      </c>
      <c r="AF118">
        <v>0.116543884668806</v>
      </c>
      <c r="AG118">
        <v>-0.519188314887955</v>
      </c>
      <c r="AH118">
        <v>-0.360486072989924</v>
      </c>
      <c r="AI118">
        <v>-0.0201073596228206</v>
      </c>
      <c r="AJ118">
        <v>0.886705337761771</v>
      </c>
      <c r="AK118">
        <v>1.06975573593616</v>
      </c>
      <c r="AL118">
        <v>0.23147214629723</v>
      </c>
      <c r="AM118">
        <v>1.15981572293684</v>
      </c>
      <c r="AN118">
        <v>-0.0298919768884516</v>
      </c>
      <c r="AO118">
        <v>0.703208906431321</v>
      </c>
      <c r="AP118">
        <v>0.112950954063996</v>
      </c>
      <c r="AQ118">
        <v>-0.729123607176747</v>
      </c>
      <c r="AR118">
        <v>0.653133339558744</v>
      </c>
      <c r="AS118">
        <v>0.4758504939174</v>
      </c>
      <c r="AT118">
        <v>-1.1082515827993</v>
      </c>
      <c r="AU118">
        <v>-2.08957163180818</v>
      </c>
      <c r="AV118">
        <v>1.12730128800545</v>
      </c>
      <c r="AW118">
        <v>0.70707772514798</v>
      </c>
      <c r="AX118">
        <v>-0.998584042457795</v>
      </c>
      <c r="AY118">
        <v>-0.157075798832485</v>
      </c>
      <c r="AZ118">
        <v>0.235048801760785</v>
      </c>
      <c r="BA118">
        <v>2.40081637095833</v>
      </c>
      <c r="BB118">
        <v>0.882128110261934</v>
      </c>
      <c r="BC118">
        <v>-0.0446267252228053</v>
      </c>
      <c r="BD118">
        <v>0.133735666707474</v>
      </c>
      <c r="BE118">
        <v>-0.411978521371723</v>
      </c>
      <c r="BF118">
        <v>-0.470785325557962</v>
      </c>
      <c r="BG118">
        <v>0.0619093463926315</v>
      </c>
      <c r="BH118">
        <v>0.991807242557299</v>
      </c>
      <c r="BI118">
        <v>-0.879185661965112</v>
      </c>
      <c r="BJ118">
        <v>-0.0148665744517392</v>
      </c>
      <c r="BK118">
        <v>0.02568317027053</v>
      </c>
      <c r="BL118">
        <v>0.326808732625541</v>
      </c>
      <c r="BM118">
        <v>0.0794504464394463</v>
      </c>
      <c r="BN118">
        <v>0.239380925135252</v>
      </c>
      <c r="BO118">
        <v>-0.210932068502657</v>
      </c>
      <c r="BP118">
        <v>-0.52114171881328</v>
      </c>
      <c r="BQ118">
        <v>0.158393225202178</v>
      </c>
      <c r="BR118">
        <v>0.347491742176</v>
      </c>
      <c r="BS118">
        <v>5.85004199999999</v>
      </c>
      <c r="BV118">
        <v>0.837954558930975</v>
      </c>
      <c r="BW118">
        <v>0.811156129236033</v>
      </c>
      <c r="BX118">
        <v>0.568829252562858</v>
      </c>
      <c r="BY118">
        <v>0.529076183592051</v>
      </c>
      <c r="BZ118">
        <v>0.602988479875578</v>
      </c>
      <c r="CA118">
        <v>-0.116805513007261</v>
      </c>
      <c r="CB118">
        <v>-0.304006004499476</v>
      </c>
      <c r="CC118">
        <v>-0.668724755460497</v>
      </c>
      <c r="CD118">
        <v>-0.667881772070014</v>
      </c>
      <c r="CE118">
        <v>-0.771380260772567</v>
      </c>
      <c r="CF118">
        <v>-0.813011369233835</v>
      </c>
      <c r="CG118">
        <v>-0.592296269239232</v>
      </c>
      <c r="CH118">
        <v>0.121358824665075</v>
      </c>
      <c r="CI118">
        <v>-0.422927277983006</v>
      </c>
      <c r="CJ118">
        <v>0.323535589614246</v>
      </c>
      <c r="CK118">
        <v>0.336714699998561</v>
      </c>
      <c r="CL118">
        <v>0.425065287613655</v>
      </c>
      <c r="CM118">
        <v>0.477388580708928</v>
      </c>
      <c r="CN118">
        <v>-0.520876630676857</v>
      </c>
      <c r="CO118">
        <v>0.827572180296475</v>
      </c>
      <c r="CP118">
        <v>-0.695297332638119</v>
      </c>
      <c r="CQ118">
        <v>-0.552107065234872</v>
      </c>
      <c r="CR118">
        <v>-0.620757608244976</v>
      </c>
      <c r="CS118">
        <v>-0.658880896297987</v>
      </c>
      <c r="CT118">
        <v>-0.710637263737107</v>
      </c>
      <c r="CU118">
        <v>-0.144182931326986</v>
      </c>
      <c r="CV118">
        <v>-0.494507813534706</v>
      </c>
      <c r="CW118">
        <v>0.918606937568166</v>
      </c>
      <c r="CX118">
        <v>-0.245716586069316</v>
      </c>
      <c r="CY118">
        <v>-0.206284495142009</v>
      </c>
      <c r="CZ118">
        <v>-0.0532575388229651</v>
      </c>
      <c r="DA118">
        <v>0.79365870567418</v>
      </c>
      <c r="DB118">
        <v>-0.445706301337413</v>
      </c>
      <c r="DC118">
        <v>0.802080955688887</v>
      </c>
      <c r="DD118">
        <v>0.280144466318454</v>
      </c>
      <c r="DE118">
        <v>-0.651118437155314</v>
      </c>
      <c r="DF118">
        <v>0.613817689066204</v>
      </c>
      <c r="DG118">
        <v>0.323010922624432</v>
      </c>
      <c r="DH118">
        <v>0.405153261846135</v>
      </c>
      <c r="DI118">
        <v>-0.734032869329266</v>
      </c>
      <c r="DJ118">
        <v>0.705288091228698</v>
      </c>
      <c r="DK118">
        <v>-0.625936545264579</v>
      </c>
      <c r="DL118">
        <v>-0.723675500401332</v>
      </c>
      <c r="DM118">
        <v>-0.709980080270831</v>
      </c>
      <c r="DN118">
        <v>-0.711278295524631</v>
      </c>
      <c r="DO118">
        <v>-0.845520224772512</v>
      </c>
      <c r="DP118">
        <v>-0.701483076345077</v>
      </c>
      <c r="DQ118">
        <v>-0.757342230075993</v>
      </c>
      <c r="DR118">
        <v>-0.343837726619103</v>
      </c>
      <c r="DS118">
        <v>-0.490207635080566</v>
      </c>
      <c r="DT118">
        <v>0.459151594276713</v>
      </c>
      <c r="DU118">
        <v>-0.222391010351957</v>
      </c>
      <c r="DV118">
        <v>-0.750193581966253</v>
      </c>
      <c r="DW118">
        <v>-0.356710698201528</v>
      </c>
      <c r="DX118">
        <v>-0.222794306679457</v>
      </c>
      <c r="DY118">
        <v>-0.424097088750873</v>
      </c>
      <c r="DZ118">
        <v>-0.292282787043576</v>
      </c>
      <c r="EA118">
        <v>0.209873466251031</v>
      </c>
      <c r="EB118">
        <v>-0.820270666185965</v>
      </c>
      <c r="EC118">
        <v>-0.454435157119652</v>
      </c>
      <c r="ED118">
        <v>0.42261237180463</v>
      </c>
      <c r="EE118">
        <v>7</v>
      </c>
    </row>
    <row r="119" spans="9:135">
      <c r="I119" t="s">
        <v>128</v>
      </c>
      <c r="J119">
        <v>1.1988919524848</v>
      </c>
      <c r="K119">
        <v>0.6539368045438</v>
      </c>
      <c r="L119">
        <v>-1.63228550232775</v>
      </c>
      <c r="M119">
        <v>-0.707397453089871</v>
      </c>
      <c r="N119">
        <v>-0.849164991751366</v>
      </c>
      <c r="O119">
        <v>-0.116805513007468</v>
      </c>
      <c r="P119">
        <v>0.478558011351796</v>
      </c>
      <c r="Q119">
        <v>0.284397667762757</v>
      </c>
      <c r="R119">
        <v>1.61111841217405</v>
      </c>
      <c r="S119">
        <v>1.50470906811155</v>
      </c>
      <c r="T119">
        <v>0.447158328699293</v>
      </c>
      <c r="U119">
        <v>1.26129227140422</v>
      </c>
      <c r="V119">
        <v>0.942806892317626</v>
      </c>
      <c r="W119">
        <v>0.668776804052182</v>
      </c>
      <c r="X119">
        <v>-0.192866948495941</v>
      </c>
      <c r="Y119">
        <v>-0.0961875238385019</v>
      </c>
      <c r="Z119">
        <v>-0.700702068099361</v>
      </c>
      <c r="AA119">
        <v>-0.605899598360906</v>
      </c>
      <c r="AB119">
        <v>-0.428387993441592</v>
      </c>
      <c r="AC119">
        <v>1.03882737315343</v>
      </c>
      <c r="AD119">
        <v>-0.415576613929247</v>
      </c>
      <c r="AE119">
        <v>-0.793910129875717</v>
      </c>
      <c r="AF119">
        <v>-0.0444119753993783</v>
      </c>
      <c r="AG119">
        <v>-0.0545041571770595</v>
      </c>
      <c r="AH119">
        <v>-0.552450661627048</v>
      </c>
      <c r="AI119">
        <v>-0.090051922103124</v>
      </c>
      <c r="AJ119">
        <v>0.334389585913817</v>
      </c>
      <c r="AK119">
        <v>1.0746151047629</v>
      </c>
      <c r="AL119">
        <v>0.470066512480506</v>
      </c>
      <c r="AM119">
        <v>-1.9359755137897</v>
      </c>
      <c r="AN119">
        <v>0.220453329552331</v>
      </c>
      <c r="AO119">
        <v>0.703208906431315</v>
      </c>
      <c r="AP119">
        <v>-0.335827872508787</v>
      </c>
      <c r="AQ119">
        <v>-0.436317335313465</v>
      </c>
      <c r="AR119">
        <v>-0.781936502024369</v>
      </c>
      <c r="AS119">
        <v>-0.0333221270378335</v>
      </c>
      <c r="AT119">
        <v>0.905363323777568</v>
      </c>
      <c r="AU119">
        <v>-0.352230232164375</v>
      </c>
      <c r="AV119">
        <v>-0.927706110781148</v>
      </c>
      <c r="AW119">
        <v>-1.01265130661876</v>
      </c>
      <c r="AX119">
        <v>-0.974487110765137</v>
      </c>
      <c r="AY119">
        <v>-0.302569971944621</v>
      </c>
      <c r="AZ119">
        <v>-0.0280026106730888</v>
      </c>
      <c r="BA119">
        <v>-0.66064060659449</v>
      </c>
      <c r="BB119">
        <v>0.243788834262916</v>
      </c>
      <c r="BC119">
        <v>1.37630240622389</v>
      </c>
      <c r="BD119">
        <v>0.0634449858642491</v>
      </c>
      <c r="BE119">
        <v>-0.241819554278553</v>
      </c>
      <c r="BF119">
        <v>-0.579390685866849</v>
      </c>
      <c r="BG119">
        <v>0.209294334483173</v>
      </c>
      <c r="BH119">
        <v>0.621870866898693</v>
      </c>
      <c r="BI119">
        <v>0.476949043794885</v>
      </c>
      <c r="BJ119">
        <v>-0.381065283373307</v>
      </c>
      <c r="BK119">
        <v>0.408077038742553</v>
      </c>
      <c r="BL119">
        <v>0.238872246336737</v>
      </c>
      <c r="BM119">
        <v>0.316693735064569</v>
      </c>
      <c r="BN119">
        <v>0.0621596877422891</v>
      </c>
      <c r="BO119">
        <v>0.0445323103646049</v>
      </c>
      <c r="BP119">
        <v>-0.428178298880003</v>
      </c>
      <c r="BQ119">
        <v>0.0940891870770423</v>
      </c>
      <c r="BR119">
        <v>-0.663878475398983</v>
      </c>
      <c r="BS119">
        <v>6.579237</v>
      </c>
      <c r="BV119">
        <v>0.837954558930975</v>
      </c>
      <c r="BW119">
        <v>0.811156129236033</v>
      </c>
      <c r="BX119">
        <v>0.568829252562858</v>
      </c>
      <c r="BY119">
        <v>0.529076183592051</v>
      </c>
      <c r="BZ119">
        <v>0.602988479875578</v>
      </c>
      <c r="CA119">
        <v>-0.116805513007261</v>
      </c>
      <c r="CB119">
        <v>-0.304006004499476</v>
      </c>
      <c r="CC119">
        <v>-0.668724755460497</v>
      </c>
      <c r="CD119">
        <v>-0.667881772070014</v>
      </c>
      <c r="CE119">
        <v>-0.771380260772567</v>
      </c>
      <c r="CF119">
        <v>-0.813011369233835</v>
      </c>
      <c r="CG119">
        <v>-0.592296269239232</v>
      </c>
      <c r="CH119">
        <v>0.121358824665075</v>
      </c>
      <c r="CI119">
        <v>-0.422927277983006</v>
      </c>
      <c r="CJ119">
        <v>0.323535589614246</v>
      </c>
      <c r="CK119">
        <v>0.336714699998561</v>
      </c>
      <c r="CL119">
        <v>0.425065287613655</v>
      </c>
      <c r="CM119">
        <v>0.477388580708928</v>
      </c>
      <c r="CN119">
        <v>-0.520876630676857</v>
      </c>
      <c r="CO119">
        <v>0.827572180296475</v>
      </c>
      <c r="CP119">
        <v>-0.695297332638119</v>
      </c>
      <c r="CQ119">
        <v>-0.552107065234872</v>
      </c>
      <c r="CR119">
        <v>-0.620757608244976</v>
      </c>
      <c r="CS119">
        <v>-0.658880896297987</v>
      </c>
      <c r="CT119">
        <v>-0.710637263737107</v>
      </c>
      <c r="CU119">
        <v>-0.144182931326986</v>
      </c>
      <c r="CV119">
        <v>-0.494507813534706</v>
      </c>
      <c r="CW119">
        <v>0.918606937568166</v>
      </c>
      <c r="CX119">
        <v>-0.245716586069316</v>
      </c>
      <c r="CY119">
        <v>-0.206284495142009</v>
      </c>
      <c r="CZ119">
        <v>-0.0532575388229651</v>
      </c>
      <c r="DA119">
        <v>0.79365870567418</v>
      </c>
      <c r="DB119">
        <v>-0.445706301337413</v>
      </c>
      <c r="DC119">
        <v>0.802080955688887</v>
      </c>
      <c r="DD119">
        <v>0.280144466318454</v>
      </c>
      <c r="DE119">
        <v>-0.651118437155314</v>
      </c>
      <c r="DF119">
        <v>0.613817689066204</v>
      </c>
      <c r="DG119">
        <v>0.323010922624432</v>
      </c>
      <c r="DH119">
        <v>0.405153261846135</v>
      </c>
      <c r="DI119">
        <v>-0.734032869329266</v>
      </c>
      <c r="DJ119">
        <v>0.705288091228698</v>
      </c>
      <c r="DK119">
        <v>-0.625936545264579</v>
      </c>
      <c r="DL119">
        <v>-0.723675500401332</v>
      </c>
      <c r="DM119">
        <v>-0.709980080270831</v>
      </c>
      <c r="DN119">
        <v>-0.711278295524631</v>
      </c>
      <c r="DO119">
        <v>-0.845520224772512</v>
      </c>
      <c r="DP119">
        <v>-0.701483076345077</v>
      </c>
      <c r="DQ119">
        <v>-0.757342230075993</v>
      </c>
      <c r="DR119">
        <v>-0.343837726619103</v>
      </c>
      <c r="DS119">
        <v>-0.490207635080566</v>
      </c>
      <c r="DT119">
        <v>0.459151594276713</v>
      </c>
      <c r="DU119">
        <v>-0.222391010351957</v>
      </c>
      <c r="DV119">
        <v>-0.750193581966253</v>
      </c>
      <c r="DW119">
        <v>-0.356710698201528</v>
      </c>
      <c r="DX119">
        <v>-0.222794306679457</v>
      </c>
      <c r="DY119">
        <v>-0.424097088750873</v>
      </c>
      <c r="DZ119">
        <v>-0.292282787043576</v>
      </c>
      <c r="EA119">
        <v>0.209873466251031</v>
      </c>
      <c r="EB119">
        <v>-0.820270666185965</v>
      </c>
      <c r="EC119">
        <v>-0.454435157119652</v>
      </c>
      <c r="ED119">
        <v>0.42261237180463</v>
      </c>
      <c r="EE119">
        <v>7</v>
      </c>
    </row>
    <row r="120" spans="9:135">
      <c r="I120" t="s">
        <v>129</v>
      </c>
      <c r="J120">
        <v>-2.10353917482602</v>
      </c>
      <c r="K120">
        <v>-0.946629948359285</v>
      </c>
      <c r="L120">
        <v>-0.680139970378906</v>
      </c>
      <c r="M120">
        <v>-0.650091539079844</v>
      </c>
      <c r="N120">
        <v>-0.798132940436604</v>
      </c>
      <c r="O120">
        <v>-0.116805513007329</v>
      </c>
      <c r="P120">
        <v>0.323287373286051</v>
      </c>
      <c r="Q120">
        <v>1.66177145390494</v>
      </c>
      <c r="R120">
        <v>-0.415293847074198</v>
      </c>
      <c r="S120">
        <v>-0.533353913278629</v>
      </c>
      <c r="T120">
        <v>-0.955306091987836</v>
      </c>
      <c r="U120">
        <v>-0.376202108892154</v>
      </c>
      <c r="V120">
        <v>-0.36891473645866</v>
      </c>
      <c r="W120">
        <v>-0.0639154637967771</v>
      </c>
      <c r="X120">
        <v>-0.229207756788287</v>
      </c>
      <c r="Y120">
        <v>-0.575986398683664</v>
      </c>
      <c r="Z120">
        <v>-0.137946997087371</v>
      </c>
      <c r="AA120">
        <v>-0.0808792146806355</v>
      </c>
      <c r="AB120">
        <v>-0.0438481685244052</v>
      </c>
      <c r="AC120">
        <v>0.735751143233923</v>
      </c>
      <c r="AD120">
        <v>-0.661783449761492</v>
      </c>
      <c r="AE120">
        <v>-0.379826826877164</v>
      </c>
      <c r="AF120">
        <v>0.101486125738978</v>
      </c>
      <c r="AG120">
        <v>-0.815248497399758</v>
      </c>
      <c r="AH120">
        <v>0.290060991750519</v>
      </c>
      <c r="AI120">
        <v>-0.0272031848019815</v>
      </c>
      <c r="AJ120">
        <v>-0.408623420408487</v>
      </c>
      <c r="AK120">
        <v>1.04508509420036</v>
      </c>
      <c r="AL120">
        <v>0.23147214629718</v>
      </c>
      <c r="AM120">
        <v>-0.0916743514844751</v>
      </c>
      <c r="AN120">
        <v>0.721143942433833</v>
      </c>
      <c r="AO120">
        <v>0.703208906431314</v>
      </c>
      <c r="AP120">
        <v>0.438677521737794</v>
      </c>
      <c r="AQ120">
        <v>0.41626563276221</v>
      </c>
      <c r="AR120">
        <v>1.17673990337963</v>
      </c>
      <c r="AS120">
        <v>0.40310894479268</v>
      </c>
      <c r="AT120">
        <v>-1.00711005602742</v>
      </c>
      <c r="AU120">
        <v>2.19980710793907</v>
      </c>
      <c r="AV120">
        <v>-0.673890000927547</v>
      </c>
      <c r="AW120">
        <v>1.3268502008821</v>
      </c>
      <c r="AX120">
        <v>-0.880290014148374</v>
      </c>
      <c r="AY120">
        <v>-0.00465333176264851</v>
      </c>
      <c r="AZ120">
        <v>0.804729910533515</v>
      </c>
      <c r="BA120">
        <v>0.404391010087429</v>
      </c>
      <c r="BB120">
        <v>0.537306871377306</v>
      </c>
      <c r="BC120">
        <v>1.67390368072322</v>
      </c>
      <c r="BD120">
        <v>0.149135505575809</v>
      </c>
      <c r="BE120">
        <v>0.107172522268836</v>
      </c>
      <c r="BF120">
        <v>1.49859187471017</v>
      </c>
      <c r="BG120">
        <v>0.342581628060754</v>
      </c>
      <c r="BH120">
        <v>-0.310160468587502</v>
      </c>
      <c r="BI120">
        <v>-2.23532036772507</v>
      </c>
      <c r="BJ120">
        <v>-0.849799630792916</v>
      </c>
      <c r="BK120">
        <v>0.408077038742624</v>
      </c>
      <c r="BL120">
        <v>0.326808732625525</v>
      </c>
      <c r="BM120">
        <v>-0.242253604802841</v>
      </c>
      <c r="BN120">
        <v>0.062159687742279</v>
      </c>
      <c r="BO120">
        <v>0.510322625216583</v>
      </c>
      <c r="BP120">
        <v>-0.546547426339315</v>
      </c>
      <c r="BQ120">
        <v>-0.183835045497564</v>
      </c>
      <c r="BR120">
        <v>-0.347186791107839</v>
      </c>
      <c r="BS120">
        <v>6.74976900000001</v>
      </c>
      <c r="BV120">
        <v>0.837954558930975</v>
      </c>
      <c r="BW120">
        <v>0.811156129236033</v>
      </c>
      <c r="BX120">
        <v>0.568829252562858</v>
      </c>
      <c r="BY120">
        <v>0.529076183592051</v>
      </c>
      <c r="BZ120">
        <v>0.602988479875578</v>
      </c>
      <c r="CA120">
        <v>-0.116805513007261</v>
      </c>
      <c r="CB120">
        <v>-0.304006004499476</v>
      </c>
      <c r="CC120">
        <v>-0.668724755460497</v>
      </c>
      <c r="CD120">
        <v>-0.667881772070014</v>
      </c>
      <c r="CE120">
        <v>-0.771380260772567</v>
      </c>
      <c r="CF120">
        <v>-0.813011369233835</v>
      </c>
      <c r="CG120">
        <v>-0.592296269239232</v>
      </c>
      <c r="CH120">
        <v>0.121358824665075</v>
      </c>
      <c r="CI120">
        <v>-0.422927277983006</v>
      </c>
      <c r="CJ120">
        <v>0.323535589614246</v>
      </c>
      <c r="CK120">
        <v>0.336714699998561</v>
      </c>
      <c r="CL120">
        <v>0.425065287613655</v>
      </c>
      <c r="CM120">
        <v>0.477388580708928</v>
      </c>
      <c r="CN120">
        <v>-0.520876630676857</v>
      </c>
      <c r="CO120">
        <v>0.827572180296475</v>
      </c>
      <c r="CP120">
        <v>-0.695297332638119</v>
      </c>
      <c r="CQ120">
        <v>-0.552107065234872</v>
      </c>
      <c r="CR120">
        <v>-0.620757608244976</v>
      </c>
      <c r="CS120">
        <v>-0.658880896297987</v>
      </c>
      <c r="CT120">
        <v>-0.710637263737107</v>
      </c>
      <c r="CU120">
        <v>-0.144182931326986</v>
      </c>
      <c r="CV120">
        <v>-0.494507813534706</v>
      </c>
      <c r="CW120">
        <v>0.918606937568166</v>
      </c>
      <c r="CX120">
        <v>-0.245716586069316</v>
      </c>
      <c r="CY120">
        <v>-0.206284495142009</v>
      </c>
      <c r="CZ120">
        <v>-0.0532575388229651</v>
      </c>
      <c r="DA120">
        <v>0.79365870567418</v>
      </c>
      <c r="DB120">
        <v>-0.445706301337413</v>
      </c>
      <c r="DC120">
        <v>0.802080955688887</v>
      </c>
      <c r="DD120">
        <v>0.280144466318454</v>
      </c>
      <c r="DE120">
        <v>-0.651118437155314</v>
      </c>
      <c r="DF120">
        <v>0.613817689066204</v>
      </c>
      <c r="DG120">
        <v>0.323010922624432</v>
      </c>
      <c r="DH120">
        <v>0.405153261846135</v>
      </c>
      <c r="DI120">
        <v>-0.734032869329266</v>
      </c>
      <c r="DJ120">
        <v>0.705288091228698</v>
      </c>
      <c r="DK120">
        <v>-0.625936545264579</v>
      </c>
      <c r="DL120">
        <v>-0.723675500401332</v>
      </c>
      <c r="DM120">
        <v>-0.709980080270831</v>
      </c>
      <c r="DN120">
        <v>-0.711278295524631</v>
      </c>
      <c r="DO120">
        <v>-0.845520224772512</v>
      </c>
      <c r="DP120">
        <v>-0.701483076345077</v>
      </c>
      <c r="DQ120">
        <v>-0.757342230075993</v>
      </c>
      <c r="DR120">
        <v>-0.343837726619103</v>
      </c>
      <c r="DS120">
        <v>-0.490207635080566</v>
      </c>
      <c r="DT120">
        <v>0.459151594276713</v>
      </c>
      <c r="DU120">
        <v>-0.222391010351957</v>
      </c>
      <c r="DV120">
        <v>-0.750193581966253</v>
      </c>
      <c r="DW120">
        <v>-0.356710698201528</v>
      </c>
      <c r="DX120">
        <v>-0.222794306679457</v>
      </c>
      <c r="DY120">
        <v>-0.424097088750873</v>
      </c>
      <c r="DZ120">
        <v>-0.292282787043576</v>
      </c>
      <c r="EA120">
        <v>0.209873466251031</v>
      </c>
      <c r="EB120">
        <v>-0.820270666185965</v>
      </c>
      <c r="EC120">
        <v>-0.454435157119652</v>
      </c>
      <c r="ED120">
        <v>0.42261237180463</v>
      </c>
      <c r="EE120">
        <v>7</v>
      </c>
    </row>
    <row r="121" spans="9:135">
      <c r="I121" t="s">
        <v>130</v>
      </c>
      <c r="J121">
        <v>-0.152193614677089</v>
      </c>
      <c r="K121">
        <v>-0.798909337653581</v>
      </c>
      <c r="L121">
        <v>-0.219424390403735</v>
      </c>
      <c r="M121">
        <v>-0.642814597618251</v>
      </c>
      <c r="N121">
        <v>-0.792057696232475</v>
      </c>
      <c r="O121">
        <v>-0.11680551300738</v>
      </c>
      <c r="P121">
        <v>0.633828649417485</v>
      </c>
      <c r="Q121">
        <v>-3.07727440626064</v>
      </c>
      <c r="R121">
        <v>0.0024471278973809</v>
      </c>
      <c r="S121">
        <v>-0.273506060130908</v>
      </c>
      <c r="T121">
        <v>0.294595563730154</v>
      </c>
      <c r="U121">
        <v>-0.341068013185979</v>
      </c>
      <c r="V121">
        <v>1.01771029149759</v>
      </c>
      <c r="W121">
        <v>-0.653579911841029</v>
      </c>
      <c r="X121">
        <v>-0.285550010103903</v>
      </c>
      <c r="Y121">
        <v>-0.957353005900096</v>
      </c>
      <c r="Z121">
        <v>-0.175639037665233</v>
      </c>
      <c r="AA121">
        <v>-0.201742042663911</v>
      </c>
      <c r="AB121">
        <v>0.284248526737672</v>
      </c>
      <c r="AC121">
        <v>0.92028078393922</v>
      </c>
      <c r="AD121">
        <v>-0.519214478366772</v>
      </c>
      <c r="AE121">
        <v>-0.0128596674750935</v>
      </c>
      <c r="AF121">
        <v>0.604531102909459</v>
      </c>
      <c r="AG121">
        <v>0.974563304546093</v>
      </c>
      <c r="AH121">
        <v>0.58143749878949</v>
      </c>
      <c r="AI121">
        <v>0.00878278574948781</v>
      </c>
      <c r="AJ121">
        <v>0.923432216401268</v>
      </c>
      <c r="AK121">
        <v>1.08321244961023</v>
      </c>
      <c r="AL121">
        <v>0.231472146297176</v>
      </c>
      <c r="AM121">
        <v>-0.190476199465164</v>
      </c>
      <c r="AN121">
        <v>0.470798635993028</v>
      </c>
      <c r="AO121">
        <v>0.703208906431312</v>
      </c>
      <c r="AP121">
        <v>-0.41544992238461</v>
      </c>
      <c r="AQ121">
        <v>0.166519106760087</v>
      </c>
      <c r="AR121">
        <v>-1.22797172305697</v>
      </c>
      <c r="AS121">
        <v>-1.28256215075133</v>
      </c>
      <c r="AT121">
        <v>-1.3022405703669</v>
      </c>
      <c r="AU121">
        <v>0.242876089009427</v>
      </c>
      <c r="AV121">
        <v>-1.69105568461053</v>
      </c>
      <c r="AW121">
        <v>-0.692993881071201</v>
      </c>
      <c r="AX121">
        <v>-0.503501627681318</v>
      </c>
      <c r="AY121">
        <v>0.778243885459722</v>
      </c>
      <c r="AZ121">
        <v>0.851043012038495</v>
      </c>
      <c r="BA121">
        <v>-0.0444767894367873</v>
      </c>
      <c r="BB121">
        <v>0.154859747088194</v>
      </c>
      <c r="BC121">
        <v>2.32079546865682</v>
      </c>
      <c r="BD121">
        <v>0.0259863649259331</v>
      </c>
      <c r="BE121">
        <v>3.1679124593327</v>
      </c>
      <c r="BF121">
        <v>2.27331011158034</v>
      </c>
      <c r="BG121">
        <v>0.246460983653856</v>
      </c>
      <c r="BH121">
        <v>-0.306706850203566</v>
      </c>
      <c r="BI121">
        <v>1.3411525327595</v>
      </c>
      <c r="BJ121">
        <v>-0.556840663655676</v>
      </c>
      <c r="BK121">
        <v>0.0256831702705082</v>
      </c>
      <c r="BL121">
        <v>0.0190310306147278</v>
      </c>
      <c r="BM121">
        <v>-0.00554828281856329</v>
      </c>
      <c r="BN121">
        <v>0.0621596877422878</v>
      </c>
      <c r="BO121">
        <v>1.41309148286783</v>
      </c>
      <c r="BP121">
        <v>-0.244756247079398</v>
      </c>
      <c r="BQ121">
        <v>0.0668417132952496</v>
      </c>
      <c r="BR121">
        <v>-0.11222199308539</v>
      </c>
      <c r="BS121">
        <v>6.43478000000001</v>
      </c>
      <c r="BV121">
        <v>0.837954558930975</v>
      </c>
      <c r="BW121">
        <v>0.811156129236033</v>
      </c>
      <c r="BX121">
        <v>0.568829252562858</v>
      </c>
      <c r="BY121">
        <v>0.529076183592051</v>
      </c>
      <c r="BZ121">
        <v>0.602988479875578</v>
      </c>
      <c r="CA121">
        <v>-0.116805513007261</v>
      </c>
      <c r="CB121">
        <v>-0.304006004499476</v>
      </c>
      <c r="CC121">
        <v>-0.668724755460497</v>
      </c>
      <c r="CD121">
        <v>-0.667881772070014</v>
      </c>
      <c r="CE121">
        <v>-0.771380260772567</v>
      </c>
      <c r="CF121">
        <v>-0.813011369233835</v>
      </c>
      <c r="CG121">
        <v>-0.592296269239232</v>
      </c>
      <c r="CH121">
        <v>0.121358824665075</v>
      </c>
      <c r="CI121">
        <v>-0.422927277983006</v>
      </c>
      <c r="CJ121">
        <v>0.323535589614246</v>
      </c>
      <c r="CK121">
        <v>0.336714699998561</v>
      </c>
      <c r="CL121">
        <v>0.425065287613655</v>
      </c>
      <c r="CM121">
        <v>0.477388580708928</v>
      </c>
      <c r="CN121">
        <v>-0.520876630676857</v>
      </c>
      <c r="CO121">
        <v>0.827572180296475</v>
      </c>
      <c r="CP121">
        <v>-0.695297332638119</v>
      </c>
      <c r="CQ121">
        <v>-0.552107065234872</v>
      </c>
      <c r="CR121">
        <v>-0.620757608244976</v>
      </c>
      <c r="CS121">
        <v>-0.658880896297987</v>
      </c>
      <c r="CT121">
        <v>-0.710637263737107</v>
      </c>
      <c r="CU121">
        <v>-0.144182931326986</v>
      </c>
      <c r="CV121">
        <v>-0.494507813534706</v>
      </c>
      <c r="CW121">
        <v>0.918606937568166</v>
      </c>
      <c r="CX121">
        <v>-0.245716586069316</v>
      </c>
      <c r="CY121">
        <v>-0.206284495142009</v>
      </c>
      <c r="CZ121">
        <v>-0.0532575388229651</v>
      </c>
      <c r="DA121">
        <v>0.79365870567418</v>
      </c>
      <c r="DB121">
        <v>-0.445706301337413</v>
      </c>
      <c r="DC121">
        <v>0.802080955688887</v>
      </c>
      <c r="DD121">
        <v>0.280144466318454</v>
      </c>
      <c r="DE121">
        <v>-0.651118437155314</v>
      </c>
      <c r="DF121">
        <v>0.613817689066204</v>
      </c>
      <c r="DG121">
        <v>0.323010922624432</v>
      </c>
      <c r="DH121">
        <v>0.405153261846135</v>
      </c>
      <c r="DI121">
        <v>-0.734032869329266</v>
      </c>
      <c r="DJ121">
        <v>0.705288091228698</v>
      </c>
      <c r="DK121">
        <v>-0.625936545264579</v>
      </c>
      <c r="DL121">
        <v>-0.723675500401332</v>
      </c>
      <c r="DM121">
        <v>-0.709980080270831</v>
      </c>
      <c r="DN121">
        <v>-0.711278295524631</v>
      </c>
      <c r="DO121">
        <v>-0.845520224772512</v>
      </c>
      <c r="DP121">
        <v>-0.701483076345077</v>
      </c>
      <c r="DQ121">
        <v>-0.757342230075993</v>
      </c>
      <c r="DR121">
        <v>-0.343837726619103</v>
      </c>
      <c r="DS121">
        <v>-0.490207635080566</v>
      </c>
      <c r="DT121">
        <v>0.459151594276713</v>
      </c>
      <c r="DU121">
        <v>-0.222391010351957</v>
      </c>
      <c r="DV121">
        <v>-0.750193581966253</v>
      </c>
      <c r="DW121">
        <v>-0.356710698201528</v>
      </c>
      <c r="DX121">
        <v>-0.222794306679457</v>
      </c>
      <c r="DY121">
        <v>-0.424097088750873</v>
      </c>
      <c r="DZ121">
        <v>-0.292282787043576</v>
      </c>
      <c r="EA121">
        <v>0.209873466251031</v>
      </c>
      <c r="EB121">
        <v>-0.820270666185965</v>
      </c>
      <c r="EC121">
        <v>-0.454435157119652</v>
      </c>
      <c r="ED121">
        <v>0.42261237180463</v>
      </c>
      <c r="EE121">
        <v>7</v>
      </c>
    </row>
    <row r="122" spans="9:135">
      <c r="I122" t="s">
        <v>131</v>
      </c>
      <c r="J122">
        <v>-1.64393077892649</v>
      </c>
      <c r="K122">
        <v>-1.38767352266254</v>
      </c>
      <c r="L122">
        <v>1.16272234952296</v>
      </c>
      <c r="M122">
        <v>-0.758336043321017</v>
      </c>
      <c r="N122">
        <v>-0.914777629156081</v>
      </c>
      <c r="O122">
        <v>0.155983948807168</v>
      </c>
      <c r="P122">
        <v>0.633828649417533</v>
      </c>
      <c r="Q122">
        <v>0.607621917403045</v>
      </c>
      <c r="R122">
        <v>-2.19749426005145</v>
      </c>
      <c r="S122">
        <v>-0.700909754996321</v>
      </c>
      <c r="T122">
        <v>-1.9882953559111</v>
      </c>
      <c r="U122">
        <v>0.574323982623575</v>
      </c>
      <c r="V122">
        <v>-0.466170128191184</v>
      </c>
      <c r="W122">
        <v>-1.54337061098625</v>
      </c>
      <c r="X122">
        <v>-0.211581815071854</v>
      </c>
      <c r="Y122">
        <v>0.06223193507301</v>
      </c>
      <c r="Z122">
        <v>0.404760536403647</v>
      </c>
      <c r="AA122">
        <v>0.335118792248393</v>
      </c>
      <c r="AB122">
        <v>-0.582978476137492</v>
      </c>
      <c r="AC122">
        <v>0.784703825969507</v>
      </c>
      <c r="AD122">
        <v>-0.55293369895346</v>
      </c>
      <c r="AE122">
        <v>-0.268398248512188</v>
      </c>
      <c r="AF122">
        <v>0.133079105756859</v>
      </c>
      <c r="AG122">
        <v>0.398577359716868</v>
      </c>
      <c r="AH122">
        <v>-0.141679685707175</v>
      </c>
      <c r="AI122">
        <v>-0.00743624323148616</v>
      </c>
      <c r="AJ122">
        <v>-0.948226021958132</v>
      </c>
      <c r="AK122">
        <v>1.02676901169953</v>
      </c>
      <c r="AL122">
        <v>1.18584961103041</v>
      </c>
      <c r="AM122">
        <v>0.830476229667881</v>
      </c>
      <c r="AN122">
        <v>1.72252516819704</v>
      </c>
      <c r="AO122">
        <v>0.703208906431304</v>
      </c>
      <c r="AP122">
        <v>0.800595930264233</v>
      </c>
      <c r="AQ122">
        <v>-1.08221352324896</v>
      </c>
      <c r="AR122">
        <v>-0.103187252626944</v>
      </c>
      <c r="AS122">
        <v>2.0492606059034</v>
      </c>
      <c r="AT122">
        <v>-2.35282226075398</v>
      </c>
      <c r="AU122">
        <v>0.679287391203532</v>
      </c>
      <c r="AV122">
        <v>0.558829251704118</v>
      </c>
      <c r="AW122">
        <v>1.80703428118057</v>
      </c>
      <c r="AX122">
        <v>0.173403089867059</v>
      </c>
      <c r="AY122">
        <v>-0.0323665075935383</v>
      </c>
      <c r="AZ122">
        <v>2.14309910515988</v>
      </c>
      <c r="BA122">
        <v>0.619749162580177</v>
      </c>
      <c r="BB122">
        <v>3.11323846378703</v>
      </c>
      <c r="BC122">
        <v>2.29150480393499</v>
      </c>
      <c r="BD122">
        <v>0.778546087305962</v>
      </c>
      <c r="BE122">
        <v>0.276623693455254</v>
      </c>
      <c r="BF122">
        <v>0.539244525314853</v>
      </c>
      <c r="BG122">
        <v>-0.371274357734484</v>
      </c>
      <c r="BH122">
        <v>-0.649097834074088</v>
      </c>
      <c r="BI122">
        <v>0.96888026059017</v>
      </c>
      <c r="BJ122">
        <v>-0.74726399229489</v>
      </c>
      <c r="BK122">
        <v>0.408077038742531</v>
      </c>
      <c r="BL122">
        <v>0.63458643463634</v>
      </c>
      <c r="BM122">
        <v>-0.00662421610034574</v>
      </c>
      <c r="BN122">
        <v>0.239380925135246</v>
      </c>
      <c r="BO122">
        <v>0.394526741347635</v>
      </c>
      <c r="BP122">
        <v>-0.637793277313086</v>
      </c>
      <c r="BQ122">
        <v>0.178011406325064</v>
      </c>
      <c r="BR122">
        <v>0.572240679414852</v>
      </c>
      <c r="BS122">
        <v>6.15623300000001</v>
      </c>
      <c r="BV122">
        <v>0.837954558930975</v>
      </c>
      <c r="BW122">
        <v>0.811156129236033</v>
      </c>
      <c r="BX122">
        <v>0.568829252562858</v>
      </c>
      <c r="BY122">
        <v>0.529076183592051</v>
      </c>
      <c r="BZ122">
        <v>0.602988479875578</v>
      </c>
      <c r="CA122">
        <v>-0.116805513007261</v>
      </c>
      <c r="CB122">
        <v>-0.304006004499476</v>
      </c>
      <c r="CC122">
        <v>-0.668724755460497</v>
      </c>
      <c r="CD122">
        <v>-0.667881772070014</v>
      </c>
      <c r="CE122">
        <v>-0.771380260772567</v>
      </c>
      <c r="CF122">
        <v>-0.813011369233835</v>
      </c>
      <c r="CG122">
        <v>-0.592296269239232</v>
      </c>
      <c r="CH122">
        <v>0.121358824665075</v>
      </c>
      <c r="CI122">
        <v>-0.422927277983006</v>
      </c>
      <c r="CJ122">
        <v>0.323535589614246</v>
      </c>
      <c r="CK122">
        <v>0.336714699998561</v>
      </c>
      <c r="CL122">
        <v>0.425065287613655</v>
      </c>
      <c r="CM122">
        <v>0.477388580708928</v>
      </c>
      <c r="CN122">
        <v>-0.520876630676857</v>
      </c>
      <c r="CO122">
        <v>0.827572180296475</v>
      </c>
      <c r="CP122">
        <v>-0.695297332638119</v>
      </c>
      <c r="CQ122">
        <v>-0.552107065234872</v>
      </c>
      <c r="CR122">
        <v>-0.620757608244976</v>
      </c>
      <c r="CS122">
        <v>-0.658880896297987</v>
      </c>
      <c r="CT122">
        <v>-0.710637263737107</v>
      </c>
      <c r="CU122">
        <v>-0.144182931326986</v>
      </c>
      <c r="CV122">
        <v>-0.494507813534706</v>
      </c>
      <c r="CW122">
        <v>0.918606937568166</v>
      </c>
      <c r="CX122">
        <v>-0.245716586069316</v>
      </c>
      <c r="CY122">
        <v>-0.206284495142009</v>
      </c>
      <c r="CZ122">
        <v>-0.0532575388229651</v>
      </c>
      <c r="DA122">
        <v>0.79365870567418</v>
      </c>
      <c r="DB122">
        <v>-0.445706301337413</v>
      </c>
      <c r="DC122">
        <v>0.802080955688887</v>
      </c>
      <c r="DD122">
        <v>0.280144466318454</v>
      </c>
      <c r="DE122">
        <v>-0.651118437155314</v>
      </c>
      <c r="DF122">
        <v>0.613817689066204</v>
      </c>
      <c r="DG122">
        <v>0.323010922624432</v>
      </c>
      <c r="DH122">
        <v>0.405153261846135</v>
      </c>
      <c r="DI122">
        <v>-0.734032869329266</v>
      </c>
      <c r="DJ122">
        <v>0.705288091228698</v>
      </c>
      <c r="DK122">
        <v>-0.625936545264579</v>
      </c>
      <c r="DL122">
        <v>-0.723675500401332</v>
      </c>
      <c r="DM122">
        <v>-0.709980080270831</v>
      </c>
      <c r="DN122">
        <v>-0.711278295524631</v>
      </c>
      <c r="DO122">
        <v>-0.845520224772512</v>
      </c>
      <c r="DP122">
        <v>-0.701483076345077</v>
      </c>
      <c r="DQ122">
        <v>-0.757342230075993</v>
      </c>
      <c r="DR122">
        <v>-0.343837726619103</v>
      </c>
      <c r="DS122">
        <v>-0.490207635080566</v>
      </c>
      <c r="DT122">
        <v>0.459151594276713</v>
      </c>
      <c r="DU122">
        <v>-0.222391010351957</v>
      </c>
      <c r="DV122">
        <v>-0.750193581966253</v>
      </c>
      <c r="DW122">
        <v>-0.356710698201528</v>
      </c>
      <c r="DX122">
        <v>-0.222794306679457</v>
      </c>
      <c r="DY122">
        <v>-0.424097088750873</v>
      </c>
      <c r="DZ122">
        <v>-0.292282787043576</v>
      </c>
      <c r="EA122">
        <v>0.209873466251031</v>
      </c>
      <c r="EB122">
        <v>-0.820270666185965</v>
      </c>
      <c r="EC122">
        <v>-0.454435157119652</v>
      </c>
      <c r="ED122">
        <v>0.42261237180463</v>
      </c>
      <c r="EE122">
        <v>7</v>
      </c>
    </row>
    <row r="123" spans="9:135">
      <c r="I123" t="s">
        <v>132</v>
      </c>
      <c r="J123">
        <v>0.585104010750106</v>
      </c>
      <c r="K123">
        <v>0.545961399661936</v>
      </c>
      <c r="L123">
        <v>0.272005561570858</v>
      </c>
      <c r="M123">
        <v>-0.71831286528227</v>
      </c>
      <c r="N123">
        <v>-0.871643395306691</v>
      </c>
      <c r="O123">
        <v>-0.116805513007366</v>
      </c>
      <c r="P123">
        <v>0.323287373286093</v>
      </c>
      <c r="Q123">
        <v>-0.88688670262707</v>
      </c>
      <c r="R123">
        <v>-1.10603076205631</v>
      </c>
      <c r="S123">
        <v>-0.479502585782578</v>
      </c>
      <c r="T123">
        <v>0.999392528352212</v>
      </c>
      <c r="U123">
        <v>-2.75355422861446</v>
      </c>
      <c r="V123">
        <v>0.881409192678376</v>
      </c>
      <c r="W123">
        <v>-0.00283302795492298</v>
      </c>
      <c r="X123">
        <v>-0.151645194657186</v>
      </c>
      <c r="Y123">
        <v>0.641120780325623</v>
      </c>
      <c r="Z123">
        <v>0.0109521384184577</v>
      </c>
      <c r="AA123">
        <v>0.186050714891612</v>
      </c>
      <c r="AB123">
        <v>0.12514515417427</v>
      </c>
      <c r="AC123">
        <v>1.04126028297563</v>
      </c>
      <c r="AD123">
        <v>-0.180409563968207</v>
      </c>
      <c r="AE123">
        <v>0.58773139056854</v>
      </c>
      <c r="AF123">
        <v>-0.218845173203687</v>
      </c>
      <c r="AG123">
        <v>0.08368297355194</v>
      </c>
      <c r="AH123">
        <v>-0.121181784307713</v>
      </c>
      <c r="AI123">
        <v>-0.0130115344436581</v>
      </c>
      <c r="AJ123">
        <v>-0.419923998451401</v>
      </c>
      <c r="AK123">
        <v>1.06078459348677</v>
      </c>
      <c r="AL123">
        <v>0.231472146297254</v>
      </c>
      <c r="AM123">
        <v>-0.51981569273389</v>
      </c>
      <c r="AN123">
        <v>0.470798635993142</v>
      </c>
      <c r="AO123">
        <v>0.699549933970022</v>
      </c>
      <c r="AP123">
        <v>-0.422688290555135</v>
      </c>
      <c r="AQ123">
        <v>1.07507974445631</v>
      </c>
      <c r="AR123">
        <v>-0.0450087455357366</v>
      </c>
      <c r="AS123">
        <v>-1.12466403892241</v>
      </c>
      <c r="AT123">
        <v>-0.344736731495059</v>
      </c>
      <c r="AU123">
        <v>3.24608705865393</v>
      </c>
      <c r="AV123">
        <v>-0.97737611729745</v>
      </c>
      <c r="AW123">
        <v>-3.64249667662562</v>
      </c>
      <c r="AX123">
        <v>-0.510073518142953</v>
      </c>
      <c r="AY123">
        <v>-0.00465333176264773</v>
      </c>
      <c r="AZ123">
        <v>1.340976974534</v>
      </c>
      <c r="BA123">
        <v>0.616448890845954</v>
      </c>
      <c r="BB123">
        <v>0.633475339131475</v>
      </c>
      <c r="BC123">
        <v>0.449667975020186</v>
      </c>
      <c r="BD123">
        <v>-0.0269960206226773</v>
      </c>
      <c r="BE123">
        <v>0.0823628570779415</v>
      </c>
      <c r="BF123">
        <v>-4.3479966885858</v>
      </c>
      <c r="BG123">
        <v>-0.703210983086261</v>
      </c>
      <c r="BH123">
        <v>1.3432639746857</v>
      </c>
      <c r="BI123">
        <v>-0.573390581254499</v>
      </c>
      <c r="BJ123">
        <v>-0.520220792763513</v>
      </c>
      <c r="BK123">
        <v>0.0256831702705082</v>
      </c>
      <c r="BL123">
        <v>0.150935760047948</v>
      </c>
      <c r="BM123">
        <v>0.109038611687455</v>
      </c>
      <c r="BN123">
        <v>0.0621596877422967</v>
      </c>
      <c r="BO123">
        <v>-1.47439687247079</v>
      </c>
      <c r="BP123">
        <v>-0.749363694307681</v>
      </c>
      <c r="BQ123">
        <v>0.158393225202179</v>
      </c>
      <c r="BR123">
        <v>0.735694451952229</v>
      </c>
      <c r="BS123">
        <v>6.374551</v>
      </c>
      <c r="BV123">
        <v>0.837954558930975</v>
      </c>
      <c r="BW123">
        <v>0.811156129236033</v>
      </c>
      <c r="BX123">
        <v>0.568829252562858</v>
      </c>
      <c r="BY123">
        <v>0.529076183592051</v>
      </c>
      <c r="BZ123">
        <v>0.602988479875578</v>
      </c>
      <c r="CA123">
        <v>-0.116805513007261</v>
      </c>
      <c r="CB123">
        <v>-0.304006004499476</v>
      </c>
      <c r="CC123">
        <v>-0.668724755460497</v>
      </c>
      <c r="CD123">
        <v>-0.667881772070014</v>
      </c>
      <c r="CE123">
        <v>-0.771380260772567</v>
      </c>
      <c r="CF123">
        <v>-0.813011369233835</v>
      </c>
      <c r="CG123">
        <v>-0.592296269239232</v>
      </c>
      <c r="CH123">
        <v>0.121358824665075</v>
      </c>
      <c r="CI123">
        <v>-0.422927277983006</v>
      </c>
      <c r="CJ123">
        <v>0.323535589614246</v>
      </c>
      <c r="CK123">
        <v>0.336714699998561</v>
      </c>
      <c r="CL123">
        <v>0.425065287613655</v>
      </c>
      <c r="CM123">
        <v>0.477388580708928</v>
      </c>
      <c r="CN123">
        <v>-0.520876630676857</v>
      </c>
      <c r="CO123">
        <v>0.827572180296475</v>
      </c>
      <c r="CP123">
        <v>-0.695297332638119</v>
      </c>
      <c r="CQ123">
        <v>-0.552107065234872</v>
      </c>
      <c r="CR123">
        <v>-0.620757608244976</v>
      </c>
      <c r="CS123">
        <v>-0.658880896297987</v>
      </c>
      <c r="CT123">
        <v>-0.710637263737107</v>
      </c>
      <c r="CU123">
        <v>-0.144182931326986</v>
      </c>
      <c r="CV123">
        <v>-0.494507813534706</v>
      </c>
      <c r="CW123">
        <v>0.918606937568166</v>
      </c>
      <c r="CX123">
        <v>-0.245716586069316</v>
      </c>
      <c r="CY123">
        <v>-0.206284495142009</v>
      </c>
      <c r="CZ123">
        <v>-0.0532575388229651</v>
      </c>
      <c r="DA123">
        <v>0.79365870567418</v>
      </c>
      <c r="DB123">
        <v>-0.445706301337413</v>
      </c>
      <c r="DC123">
        <v>0.802080955688887</v>
      </c>
      <c r="DD123">
        <v>0.280144466318454</v>
      </c>
      <c r="DE123">
        <v>-0.651118437155314</v>
      </c>
      <c r="DF123">
        <v>0.613817689066204</v>
      </c>
      <c r="DG123">
        <v>0.323010922624432</v>
      </c>
      <c r="DH123">
        <v>0.405153261846135</v>
      </c>
      <c r="DI123">
        <v>-0.734032869329266</v>
      </c>
      <c r="DJ123">
        <v>0.705288091228698</v>
      </c>
      <c r="DK123">
        <v>-0.625936545264579</v>
      </c>
      <c r="DL123">
        <v>-0.723675500401332</v>
      </c>
      <c r="DM123">
        <v>-0.709980080270831</v>
      </c>
      <c r="DN123">
        <v>-0.711278295524631</v>
      </c>
      <c r="DO123">
        <v>-0.845520224772512</v>
      </c>
      <c r="DP123">
        <v>-0.701483076345077</v>
      </c>
      <c r="DQ123">
        <v>-0.757342230075993</v>
      </c>
      <c r="DR123">
        <v>-0.343837726619103</v>
      </c>
      <c r="DS123">
        <v>-0.490207635080566</v>
      </c>
      <c r="DT123">
        <v>0.459151594276713</v>
      </c>
      <c r="DU123">
        <v>-0.222391010351957</v>
      </c>
      <c r="DV123">
        <v>-0.750193581966253</v>
      </c>
      <c r="DW123">
        <v>-0.356710698201528</v>
      </c>
      <c r="DX123">
        <v>-0.222794306679457</v>
      </c>
      <c r="DY123">
        <v>-0.424097088750873</v>
      </c>
      <c r="DZ123">
        <v>-0.292282787043576</v>
      </c>
      <c r="EA123">
        <v>0.209873466251031</v>
      </c>
      <c r="EB123">
        <v>-0.820270666185965</v>
      </c>
      <c r="EC123">
        <v>-0.454435157119652</v>
      </c>
      <c r="ED123">
        <v>0.42261237180463</v>
      </c>
      <c r="EE123">
        <v>7</v>
      </c>
    </row>
    <row r="124" spans="9:135">
      <c r="I124" t="s">
        <v>133</v>
      </c>
      <c r="J124">
        <v>1.33475748828254</v>
      </c>
      <c r="K124">
        <v>1.40162606922144</v>
      </c>
      <c r="L124">
        <v>-0.0044237864148993</v>
      </c>
      <c r="M124">
        <v>-0.731047512840055</v>
      </c>
      <c r="N124">
        <v>-0.886223981396627</v>
      </c>
      <c r="O124">
        <v>-0.116805513007344</v>
      </c>
      <c r="P124">
        <v>0.323287373286082</v>
      </c>
      <c r="Q124">
        <v>0.730867874346388</v>
      </c>
      <c r="R124">
        <v>1.91483785943102</v>
      </c>
      <c r="S124">
        <v>2.40420603529774</v>
      </c>
      <c r="T124">
        <v>0.704631908951868</v>
      </c>
      <c r="U124">
        <v>2.84836041800108</v>
      </c>
      <c r="V124">
        <v>0.0307175970725305</v>
      </c>
      <c r="W124">
        <v>1.41123103106336</v>
      </c>
      <c r="X124">
        <v>-0.15543630028128</v>
      </c>
      <c r="Y124">
        <v>-0.00310144022406662</v>
      </c>
      <c r="Z124">
        <v>-0.664100293158097</v>
      </c>
      <c r="AA124">
        <v>0.00758418973499608</v>
      </c>
      <c r="AB124">
        <v>-0.130873328451965</v>
      </c>
      <c r="AC124">
        <v>1.03122962683712</v>
      </c>
      <c r="AD124">
        <v>0.0177390190538498</v>
      </c>
      <c r="AE124">
        <v>1.79626640357088</v>
      </c>
      <c r="AF124">
        <v>-0.577744926813824</v>
      </c>
      <c r="AG124">
        <v>0.703893942658988</v>
      </c>
      <c r="AH124">
        <v>0.466441658891706</v>
      </c>
      <c r="AI124">
        <v>0.0290565719756562</v>
      </c>
      <c r="AJ124">
        <v>0.534974846175732</v>
      </c>
      <c r="AK124">
        <v>0.941169360828355</v>
      </c>
      <c r="AL124">
        <v>-0.00712221988608214</v>
      </c>
      <c r="AM124">
        <v>2.08196630408926</v>
      </c>
      <c r="AN124">
        <v>-0.0298919768884445</v>
      </c>
      <c r="AO124">
        <v>0.687182607050897</v>
      </c>
      <c r="AP124">
        <v>-0.0462931456876343</v>
      </c>
      <c r="AQ124">
        <v>-0.500906954106427</v>
      </c>
      <c r="AR124">
        <v>-1.40250724433058</v>
      </c>
      <c r="AS124">
        <v>0.468369552275637</v>
      </c>
      <c r="AT124">
        <v>-2.63781558334413</v>
      </c>
      <c r="AU124">
        <v>-5.52273538543252</v>
      </c>
      <c r="AV124">
        <v>2.07079375628147</v>
      </c>
      <c r="AW124">
        <v>1.70513475251259</v>
      </c>
      <c r="AX124">
        <v>-0.759805355685073</v>
      </c>
      <c r="AY124">
        <v>0.120055959476314</v>
      </c>
      <c r="AZ124">
        <v>0.338070010484383</v>
      </c>
      <c r="BA124">
        <v>-0.33615758124264</v>
      </c>
      <c r="BB124">
        <v>0.484184239636495</v>
      </c>
      <c r="BC124">
        <v>0.28000994985648</v>
      </c>
      <c r="BD124">
        <v>-0.223707481703679</v>
      </c>
      <c r="BE124">
        <v>0.225569216768497</v>
      </c>
      <c r="BF124">
        <v>0.66233060033161</v>
      </c>
      <c r="BG124">
        <v>-0.399469746760468</v>
      </c>
      <c r="BH124">
        <v>1.58213924624178</v>
      </c>
      <c r="BI124">
        <v>-0.560095142962787</v>
      </c>
      <c r="BJ124">
        <v>0.900630197852157</v>
      </c>
      <c r="BK124">
        <v>0.408077038742607</v>
      </c>
      <c r="BL124">
        <v>0.282840489481138</v>
      </c>
      <c r="BM124">
        <v>-0.349308966336639</v>
      </c>
      <c r="BN124">
        <v>0.0621596877423004</v>
      </c>
      <c r="BO124">
        <v>-0.247701377598486</v>
      </c>
      <c r="BP124">
        <v>-0.563436854441125</v>
      </c>
      <c r="BQ124">
        <v>0.0821002986130644</v>
      </c>
      <c r="BR124">
        <v>-0.0407109676002833</v>
      </c>
      <c r="BS124">
        <v>6.624533</v>
      </c>
      <c r="BV124">
        <v>0.837954558930975</v>
      </c>
      <c r="BW124">
        <v>0.811156129236033</v>
      </c>
      <c r="BX124">
        <v>0.568829252562858</v>
      </c>
      <c r="BY124">
        <v>0.529076183592051</v>
      </c>
      <c r="BZ124">
        <v>0.602988479875578</v>
      </c>
      <c r="CA124">
        <v>-0.116805513007261</v>
      </c>
      <c r="CB124">
        <v>-0.304006004499476</v>
      </c>
      <c r="CC124">
        <v>-0.668724755460497</v>
      </c>
      <c r="CD124">
        <v>-0.667881772070014</v>
      </c>
      <c r="CE124">
        <v>-0.771380260772567</v>
      </c>
      <c r="CF124">
        <v>-0.813011369233835</v>
      </c>
      <c r="CG124">
        <v>-0.592296269239232</v>
      </c>
      <c r="CH124">
        <v>0.121358824665075</v>
      </c>
      <c r="CI124">
        <v>-0.422927277983006</v>
      </c>
      <c r="CJ124">
        <v>0.323535589614246</v>
      </c>
      <c r="CK124">
        <v>0.336714699998561</v>
      </c>
      <c r="CL124">
        <v>0.425065287613655</v>
      </c>
      <c r="CM124">
        <v>0.477388580708928</v>
      </c>
      <c r="CN124">
        <v>-0.520876630676857</v>
      </c>
      <c r="CO124">
        <v>0.827572180296475</v>
      </c>
      <c r="CP124">
        <v>-0.695297332638119</v>
      </c>
      <c r="CQ124">
        <v>-0.552107065234872</v>
      </c>
      <c r="CR124">
        <v>-0.620757608244976</v>
      </c>
      <c r="CS124">
        <v>-0.658880896297987</v>
      </c>
      <c r="CT124">
        <v>-0.710637263737107</v>
      </c>
      <c r="CU124">
        <v>-0.144182931326986</v>
      </c>
      <c r="CV124">
        <v>-0.494507813534706</v>
      </c>
      <c r="CW124">
        <v>0.918606937568166</v>
      </c>
      <c r="CX124">
        <v>-0.245716586069316</v>
      </c>
      <c r="CY124">
        <v>-0.206284495142009</v>
      </c>
      <c r="CZ124">
        <v>-0.0532575388229651</v>
      </c>
      <c r="DA124">
        <v>0.79365870567418</v>
      </c>
      <c r="DB124">
        <v>-0.445706301337413</v>
      </c>
      <c r="DC124">
        <v>0.802080955688887</v>
      </c>
      <c r="DD124">
        <v>0.280144466318454</v>
      </c>
      <c r="DE124">
        <v>-0.651118437155314</v>
      </c>
      <c r="DF124">
        <v>0.613817689066204</v>
      </c>
      <c r="DG124">
        <v>0.323010922624432</v>
      </c>
      <c r="DH124">
        <v>0.405153261846135</v>
      </c>
      <c r="DI124">
        <v>-0.734032869329266</v>
      </c>
      <c r="DJ124">
        <v>0.705288091228698</v>
      </c>
      <c r="DK124">
        <v>-0.625936545264579</v>
      </c>
      <c r="DL124">
        <v>-0.723675500401332</v>
      </c>
      <c r="DM124">
        <v>-0.709980080270831</v>
      </c>
      <c r="DN124">
        <v>-0.711278295524631</v>
      </c>
      <c r="DO124">
        <v>-0.845520224772512</v>
      </c>
      <c r="DP124">
        <v>-0.701483076345077</v>
      </c>
      <c r="DQ124">
        <v>-0.757342230075993</v>
      </c>
      <c r="DR124">
        <v>-0.343837726619103</v>
      </c>
      <c r="DS124">
        <v>-0.490207635080566</v>
      </c>
      <c r="DT124">
        <v>0.459151594276713</v>
      </c>
      <c r="DU124">
        <v>-0.222391010351957</v>
      </c>
      <c r="DV124">
        <v>-0.750193581966253</v>
      </c>
      <c r="DW124">
        <v>-0.356710698201528</v>
      </c>
      <c r="DX124">
        <v>-0.222794306679457</v>
      </c>
      <c r="DY124">
        <v>-0.424097088750873</v>
      </c>
      <c r="DZ124">
        <v>-0.292282787043576</v>
      </c>
      <c r="EA124">
        <v>0.209873466251031</v>
      </c>
      <c r="EB124">
        <v>-0.820270666185965</v>
      </c>
      <c r="EC124">
        <v>-0.454435157119652</v>
      </c>
      <c r="ED124">
        <v>0.42261237180463</v>
      </c>
      <c r="EE124">
        <v>7</v>
      </c>
    </row>
    <row r="125" spans="9:135">
      <c r="I125" t="s">
        <v>134</v>
      </c>
      <c r="J125">
        <v>-0.105358586341336</v>
      </c>
      <c r="K125">
        <v>1.45837308118312</v>
      </c>
      <c r="L125">
        <v>-0.403710622393367</v>
      </c>
      <c r="M125">
        <v>-0.935711491447283</v>
      </c>
      <c r="N125">
        <v>-1.10614782158646</v>
      </c>
      <c r="O125">
        <v>0.449361294532454</v>
      </c>
      <c r="P125">
        <v>0.168016735220373</v>
      </c>
      <c r="Q125">
        <v>-0.300150656257196</v>
      </c>
      <c r="R125">
        <v>0.223366379555978</v>
      </c>
      <c r="S125">
        <v>1.14104666491279</v>
      </c>
      <c r="T125">
        <v>0.326767955434909</v>
      </c>
      <c r="U125">
        <v>0.427088675379183</v>
      </c>
      <c r="V125">
        <v>0.490404835935258</v>
      </c>
      <c r="W125">
        <v>0.457107509231347</v>
      </c>
      <c r="X125">
        <v>-0.396383344474054</v>
      </c>
      <c r="Y125">
        <v>-0.636382305264504</v>
      </c>
      <c r="Z125">
        <v>-1.32934033400566</v>
      </c>
      <c r="AA125">
        <v>-0.89650062328702</v>
      </c>
      <c r="AB125">
        <v>0.0137791946420794</v>
      </c>
      <c r="AC125">
        <v>1.10171152274806</v>
      </c>
      <c r="AD125">
        <v>0.13523833250161</v>
      </c>
      <c r="AE125">
        <v>0.788148657980711</v>
      </c>
      <c r="AF125">
        <v>0.00710100399589288</v>
      </c>
      <c r="AG125">
        <v>0.0599473773097967</v>
      </c>
      <c r="AH125">
        <v>0.334236001636203</v>
      </c>
      <c r="AI125">
        <v>-0.00338148598622846</v>
      </c>
      <c r="AJ125">
        <v>-0.571069229775519</v>
      </c>
      <c r="AK125">
        <v>1.03574015414891</v>
      </c>
      <c r="AL125">
        <v>0.470066512480529</v>
      </c>
      <c r="AM125">
        <v>-2.4299847536926</v>
      </c>
      <c r="AN125">
        <v>0.220453329552324</v>
      </c>
      <c r="AO125">
        <v>0.668887744744492</v>
      </c>
      <c r="AP125">
        <v>-0.205537245439267</v>
      </c>
      <c r="AQ125">
        <v>0.485161226142189</v>
      </c>
      <c r="AR125">
        <v>2.14638168823309</v>
      </c>
      <c r="AS125">
        <v>-0.806509249044596</v>
      </c>
      <c r="AT125">
        <v>1.6822408369326</v>
      </c>
      <c r="AU125">
        <v>-0.179695531296931</v>
      </c>
      <c r="AV125">
        <v>2.16989611378049</v>
      </c>
      <c r="AW125">
        <v>1.24588893152944</v>
      </c>
      <c r="AX125">
        <v>-0.80142732860876</v>
      </c>
      <c r="AY125">
        <v>-0.420350969225848</v>
      </c>
      <c r="AZ125">
        <v>-0.189005036899643</v>
      </c>
      <c r="BA125">
        <v>-0.911353305586557</v>
      </c>
      <c r="BB125">
        <v>-0.05539667200147</v>
      </c>
      <c r="BC125">
        <v>0.0417549927015269</v>
      </c>
      <c r="BD125">
        <v>0.0794231448617575</v>
      </c>
      <c r="BE125">
        <v>-0.546011524036779</v>
      </c>
      <c r="BF125">
        <v>0.0432800465708592</v>
      </c>
      <c r="BG125">
        <v>-0.0880388588821299</v>
      </c>
      <c r="BH125">
        <v>0.0791653747992333</v>
      </c>
      <c r="BI125">
        <v>0.0913813333336961</v>
      </c>
      <c r="BJ125">
        <v>1.9626064537247</v>
      </c>
      <c r="BK125">
        <v>0.40807703874264</v>
      </c>
      <c r="BL125">
        <v>-0.156841941962858</v>
      </c>
      <c r="BM125">
        <v>-0.473310277057938</v>
      </c>
      <c r="BN125">
        <v>0.0621596877423055</v>
      </c>
      <c r="BO125">
        <v>-0.23782305575184</v>
      </c>
      <c r="BP125">
        <v>-0.803180855038877</v>
      </c>
      <c r="BQ125">
        <v>0.348035642723702</v>
      </c>
      <c r="BR125">
        <v>-0.050926828383869</v>
      </c>
      <c r="BS125">
        <v>6.40655100000001</v>
      </c>
      <c r="BV125">
        <v>0.837954558930975</v>
      </c>
      <c r="BW125">
        <v>0.811156129236033</v>
      </c>
      <c r="BX125">
        <v>0.568829252562858</v>
      </c>
      <c r="BY125">
        <v>0.529076183592051</v>
      </c>
      <c r="BZ125">
        <v>0.602988479875578</v>
      </c>
      <c r="CA125">
        <v>-0.116805513007261</v>
      </c>
      <c r="CB125">
        <v>-0.304006004499476</v>
      </c>
      <c r="CC125">
        <v>-0.668724755460497</v>
      </c>
      <c r="CD125">
        <v>-0.667881772070014</v>
      </c>
      <c r="CE125">
        <v>-0.771380260772567</v>
      </c>
      <c r="CF125">
        <v>-0.813011369233835</v>
      </c>
      <c r="CG125">
        <v>-0.592296269239232</v>
      </c>
      <c r="CH125">
        <v>0.121358824665075</v>
      </c>
      <c r="CI125">
        <v>-0.422927277983006</v>
      </c>
      <c r="CJ125">
        <v>0.323535589614246</v>
      </c>
      <c r="CK125">
        <v>0.336714699998561</v>
      </c>
      <c r="CL125">
        <v>0.425065287613655</v>
      </c>
      <c r="CM125">
        <v>0.477388580708928</v>
      </c>
      <c r="CN125">
        <v>-0.520876630676857</v>
      </c>
      <c r="CO125">
        <v>0.827572180296475</v>
      </c>
      <c r="CP125">
        <v>-0.695297332638119</v>
      </c>
      <c r="CQ125">
        <v>-0.552107065234872</v>
      </c>
      <c r="CR125">
        <v>-0.620757608244976</v>
      </c>
      <c r="CS125">
        <v>-0.658880896297987</v>
      </c>
      <c r="CT125">
        <v>-0.710637263737107</v>
      </c>
      <c r="CU125">
        <v>-0.144182931326986</v>
      </c>
      <c r="CV125">
        <v>-0.494507813534706</v>
      </c>
      <c r="CW125">
        <v>0.918606937568166</v>
      </c>
      <c r="CX125">
        <v>-0.245716586069316</v>
      </c>
      <c r="CY125">
        <v>-0.206284495142009</v>
      </c>
      <c r="CZ125">
        <v>-0.0532575388229651</v>
      </c>
      <c r="DA125">
        <v>0.79365870567418</v>
      </c>
      <c r="DB125">
        <v>-0.445706301337413</v>
      </c>
      <c r="DC125">
        <v>0.802080955688887</v>
      </c>
      <c r="DD125">
        <v>0.280144466318454</v>
      </c>
      <c r="DE125">
        <v>-0.651118437155314</v>
      </c>
      <c r="DF125">
        <v>0.613817689066204</v>
      </c>
      <c r="DG125">
        <v>0.323010922624432</v>
      </c>
      <c r="DH125">
        <v>0.405153261846135</v>
      </c>
      <c r="DI125">
        <v>-0.734032869329266</v>
      </c>
      <c r="DJ125">
        <v>0.705288091228698</v>
      </c>
      <c r="DK125">
        <v>-0.625936545264579</v>
      </c>
      <c r="DL125">
        <v>-0.723675500401332</v>
      </c>
      <c r="DM125">
        <v>-0.709980080270831</v>
      </c>
      <c r="DN125">
        <v>-0.711278295524631</v>
      </c>
      <c r="DO125">
        <v>-0.845520224772512</v>
      </c>
      <c r="DP125">
        <v>-0.701483076345077</v>
      </c>
      <c r="DQ125">
        <v>-0.757342230075993</v>
      </c>
      <c r="DR125">
        <v>-0.343837726619103</v>
      </c>
      <c r="DS125">
        <v>-0.490207635080566</v>
      </c>
      <c r="DT125">
        <v>0.459151594276713</v>
      </c>
      <c r="DU125">
        <v>-0.222391010351957</v>
      </c>
      <c r="DV125">
        <v>-0.750193581966253</v>
      </c>
      <c r="DW125">
        <v>-0.356710698201528</v>
      </c>
      <c r="DX125">
        <v>-0.222794306679457</v>
      </c>
      <c r="DY125">
        <v>-0.424097088750873</v>
      </c>
      <c r="DZ125">
        <v>-0.292282787043576</v>
      </c>
      <c r="EA125">
        <v>0.209873466251031</v>
      </c>
      <c r="EB125">
        <v>-0.820270666185965</v>
      </c>
      <c r="EC125">
        <v>-0.454435157119652</v>
      </c>
      <c r="ED125">
        <v>0.42261237180463</v>
      </c>
      <c r="EE125">
        <v>7</v>
      </c>
    </row>
    <row r="126" spans="9:135">
      <c r="I126" t="s">
        <v>135</v>
      </c>
      <c r="J126">
        <v>0.928870188492822</v>
      </c>
      <c r="K126">
        <v>-0.876002773353946</v>
      </c>
      <c r="L126">
        <v>-0.0658525304112978</v>
      </c>
      <c r="M126">
        <v>-1.03213096581337</v>
      </c>
      <c r="N126">
        <v>-1.20942697305682</v>
      </c>
      <c r="O126">
        <v>-0.116805513007439</v>
      </c>
      <c r="P126">
        <v>-1.07414836930535</v>
      </c>
      <c r="Q126">
        <v>-0.0690282381776384</v>
      </c>
      <c r="R126">
        <v>-1.63900066534224</v>
      </c>
      <c r="S126">
        <v>-0.748862333228177</v>
      </c>
      <c r="T126">
        <v>-1.37553056305835</v>
      </c>
      <c r="U126">
        <v>-0.68246475349578</v>
      </c>
      <c r="V126">
        <v>-1.32027702691381</v>
      </c>
      <c r="W126">
        <v>0.288200778882127</v>
      </c>
      <c r="X126">
        <v>-0.575416317309921</v>
      </c>
      <c r="Y126">
        <v>-0.239702967999878</v>
      </c>
      <c r="Z126">
        <v>-0.83832029181472</v>
      </c>
      <c r="AA126">
        <v>-0.596262477921239</v>
      </c>
      <c r="AB126">
        <v>0.127577633819171</v>
      </c>
      <c r="AC126">
        <v>1.09703145599508</v>
      </c>
      <c r="AD126">
        <v>0.0936770571236685</v>
      </c>
      <c r="AE126">
        <v>0.204931783776668</v>
      </c>
      <c r="AF126">
        <v>-0.00279078533183919</v>
      </c>
      <c r="AG126">
        <v>-0.0544559467581183</v>
      </c>
      <c r="AH126">
        <v>0.0119965070793623</v>
      </c>
      <c r="AI126">
        <v>0.0229744361077889</v>
      </c>
      <c r="AJ126">
        <v>-0.0272289114597619</v>
      </c>
      <c r="AK126">
        <v>1.0974167584884</v>
      </c>
      <c r="AL126">
        <v>0.231472146297261</v>
      </c>
      <c r="AM126">
        <v>0.863410178994762</v>
      </c>
      <c r="AN126">
        <v>0.220453329552374</v>
      </c>
      <c r="AO126">
        <v>0.677596099202336</v>
      </c>
      <c r="AP126">
        <v>1.1697527069612</v>
      </c>
      <c r="AQ126">
        <v>-0.565496572900613</v>
      </c>
      <c r="AR126">
        <v>0.342847968405643</v>
      </c>
      <c r="AS126">
        <v>-0.169688559832178</v>
      </c>
      <c r="AT126">
        <v>1.81955370699229</v>
      </c>
      <c r="AU126">
        <v>2.27638668105135</v>
      </c>
      <c r="AV126">
        <v>-0.119439641106904</v>
      </c>
      <c r="AW126">
        <v>-0.909355893996401</v>
      </c>
      <c r="AX126">
        <v>-0.838668041224685</v>
      </c>
      <c r="AY126">
        <v>-0.150147504874776</v>
      </c>
      <c r="AZ126">
        <v>0.140295018611238</v>
      </c>
      <c r="BA126">
        <v>-0.645912758434467</v>
      </c>
      <c r="BB126">
        <v>0.285044991604859</v>
      </c>
      <c r="BC126">
        <v>-0.206166498846271</v>
      </c>
      <c r="BD126">
        <v>-0.511322605374946</v>
      </c>
      <c r="BE126">
        <v>-0.508978001151845</v>
      </c>
      <c r="BF126">
        <v>-0.901586588116601</v>
      </c>
      <c r="BG126">
        <v>0.0901047354186301</v>
      </c>
      <c r="BH126">
        <v>0.607708246348411</v>
      </c>
      <c r="BI126">
        <v>0.410471852336024</v>
      </c>
      <c r="BJ126">
        <v>1.27415288095216</v>
      </c>
      <c r="BK126">
        <v>0.0256831702704756</v>
      </c>
      <c r="BL126">
        <v>-0.200810185107245</v>
      </c>
      <c r="BM126">
        <v>0.0974723289086786</v>
      </c>
      <c r="BN126">
        <v>0.0621596877423168</v>
      </c>
      <c r="BO126">
        <v>-0.16250085167122</v>
      </c>
      <c r="BP126">
        <v>-0.842899637227457</v>
      </c>
      <c r="BQ126">
        <v>0.00144777621884748</v>
      </c>
      <c r="BR126">
        <v>0.224901412772949</v>
      </c>
      <c r="BS126">
        <v>6.549535</v>
      </c>
      <c r="BV126">
        <v>0.837954558930975</v>
      </c>
      <c r="BW126">
        <v>0.811156129236033</v>
      </c>
      <c r="BX126">
        <v>0.568829252562858</v>
      </c>
      <c r="BY126">
        <v>0.529076183592051</v>
      </c>
      <c r="BZ126">
        <v>0.602988479875578</v>
      </c>
      <c r="CA126">
        <v>-0.116805513007261</v>
      </c>
      <c r="CB126">
        <v>-0.304006004499476</v>
      </c>
      <c r="CC126">
        <v>-0.668724755460497</v>
      </c>
      <c r="CD126">
        <v>-0.667881772070014</v>
      </c>
      <c r="CE126">
        <v>-0.771380260772567</v>
      </c>
      <c r="CF126">
        <v>-0.813011369233835</v>
      </c>
      <c r="CG126">
        <v>-0.592296269239232</v>
      </c>
      <c r="CH126">
        <v>0.121358824665075</v>
      </c>
      <c r="CI126">
        <v>-0.422927277983006</v>
      </c>
      <c r="CJ126">
        <v>0.323535589614246</v>
      </c>
      <c r="CK126">
        <v>0.336714699998561</v>
      </c>
      <c r="CL126">
        <v>0.425065287613655</v>
      </c>
      <c r="CM126">
        <v>0.477388580708928</v>
      </c>
      <c r="CN126">
        <v>-0.520876630676857</v>
      </c>
      <c r="CO126">
        <v>0.827572180296475</v>
      </c>
      <c r="CP126">
        <v>-0.695297332638119</v>
      </c>
      <c r="CQ126">
        <v>-0.552107065234872</v>
      </c>
      <c r="CR126">
        <v>-0.620757608244976</v>
      </c>
      <c r="CS126">
        <v>-0.658880896297987</v>
      </c>
      <c r="CT126">
        <v>-0.710637263737107</v>
      </c>
      <c r="CU126">
        <v>-0.144182931326986</v>
      </c>
      <c r="CV126">
        <v>-0.494507813534706</v>
      </c>
      <c r="CW126">
        <v>0.918606937568166</v>
      </c>
      <c r="CX126">
        <v>-0.245716586069316</v>
      </c>
      <c r="CY126">
        <v>-0.206284495142009</v>
      </c>
      <c r="CZ126">
        <v>-0.0532575388229651</v>
      </c>
      <c r="DA126">
        <v>0.79365870567418</v>
      </c>
      <c r="DB126">
        <v>-0.445706301337413</v>
      </c>
      <c r="DC126">
        <v>0.802080955688887</v>
      </c>
      <c r="DD126">
        <v>0.280144466318454</v>
      </c>
      <c r="DE126">
        <v>-0.651118437155314</v>
      </c>
      <c r="DF126">
        <v>0.613817689066204</v>
      </c>
      <c r="DG126">
        <v>0.323010922624432</v>
      </c>
      <c r="DH126">
        <v>0.405153261846135</v>
      </c>
      <c r="DI126">
        <v>-0.734032869329266</v>
      </c>
      <c r="DJ126">
        <v>0.705288091228698</v>
      </c>
      <c r="DK126">
        <v>-0.625936545264579</v>
      </c>
      <c r="DL126">
        <v>-0.723675500401332</v>
      </c>
      <c r="DM126">
        <v>-0.709980080270831</v>
      </c>
      <c r="DN126">
        <v>-0.711278295524631</v>
      </c>
      <c r="DO126">
        <v>-0.845520224772512</v>
      </c>
      <c r="DP126">
        <v>-0.701483076345077</v>
      </c>
      <c r="DQ126">
        <v>-0.757342230075993</v>
      </c>
      <c r="DR126">
        <v>-0.343837726619103</v>
      </c>
      <c r="DS126">
        <v>-0.490207635080566</v>
      </c>
      <c r="DT126">
        <v>0.459151594276713</v>
      </c>
      <c r="DU126">
        <v>-0.222391010351957</v>
      </c>
      <c r="DV126">
        <v>-0.750193581966253</v>
      </c>
      <c r="DW126">
        <v>-0.356710698201528</v>
      </c>
      <c r="DX126">
        <v>-0.222794306679457</v>
      </c>
      <c r="DY126">
        <v>-0.424097088750873</v>
      </c>
      <c r="DZ126">
        <v>-0.292282787043576</v>
      </c>
      <c r="EA126">
        <v>0.209873466251031</v>
      </c>
      <c r="EB126">
        <v>-0.820270666185965</v>
      </c>
      <c r="EC126">
        <v>-0.454435157119652</v>
      </c>
      <c r="ED126">
        <v>0.42261237180463</v>
      </c>
      <c r="EE126">
        <v>7</v>
      </c>
    </row>
    <row r="127" spans="9:135">
      <c r="I127" t="s">
        <v>136</v>
      </c>
      <c r="J127">
        <v>-0.593488000539179</v>
      </c>
      <c r="K127">
        <v>-1.4180537992039</v>
      </c>
      <c r="L127">
        <v>-1.04871243435891</v>
      </c>
      <c r="M127">
        <v>-1.05760026092894</v>
      </c>
      <c r="N127">
        <v>-1.23615804755503</v>
      </c>
      <c r="O127">
        <v>-0.116805513007373</v>
      </c>
      <c r="P127">
        <v>0.0127460971546197</v>
      </c>
      <c r="Q127">
        <v>-0.624168115170558</v>
      </c>
      <c r="R127">
        <v>-0.127473944532176</v>
      </c>
      <c r="S127">
        <v>-0.00604955079458761</v>
      </c>
      <c r="T127">
        <v>0.0800055899741961</v>
      </c>
      <c r="U127">
        <v>-0.0177247139257699</v>
      </c>
      <c r="V127">
        <v>-0.222197262196478</v>
      </c>
      <c r="W127">
        <v>0.18347569043622</v>
      </c>
      <c r="X127">
        <v>-0.626948999985834</v>
      </c>
      <c r="Y127">
        <v>-0.155009641627741</v>
      </c>
      <c r="Z127">
        <v>-0.226770270987399</v>
      </c>
      <c r="AA127">
        <v>-0.156034370348065</v>
      </c>
      <c r="AB127">
        <v>0.33917135661475</v>
      </c>
      <c r="AC127">
        <v>1.24332318441085</v>
      </c>
      <c r="AD127">
        <v>0.135360612261521</v>
      </c>
      <c r="AE127">
        <v>-0.522733936275002</v>
      </c>
      <c r="AF127">
        <v>-0.35397890718918</v>
      </c>
      <c r="AG127">
        <v>-0.867155048423676</v>
      </c>
      <c r="AH127">
        <v>-0.689178341747943</v>
      </c>
      <c r="AI127">
        <v>0.0315907952539073</v>
      </c>
      <c r="AJ127">
        <v>-0.0625432178439213</v>
      </c>
      <c r="AK127">
        <v>1.23086250242295</v>
      </c>
      <c r="AL127">
        <v>-0.0071222198860957</v>
      </c>
      <c r="AM127">
        <v>0.632872533706702</v>
      </c>
      <c r="AN127">
        <v>-0.0298919768884872</v>
      </c>
      <c r="AO127">
        <v>0.721942845433065</v>
      </c>
      <c r="AP127">
        <v>-0.364781345190902</v>
      </c>
      <c r="AQ127">
        <v>-0.983176107765005</v>
      </c>
      <c r="AR127">
        <v>-1.86793530106024</v>
      </c>
      <c r="AS127">
        <v>0.654348312698402</v>
      </c>
      <c r="AT127">
        <v>-0.97186027562594</v>
      </c>
      <c r="AU127">
        <v>-2.70128557124729</v>
      </c>
      <c r="AV127">
        <v>1.11494320025977</v>
      </c>
      <c r="AW127">
        <v>-0.462673028602436</v>
      </c>
      <c r="AX127">
        <v>-0.818952369839786</v>
      </c>
      <c r="AY127">
        <v>-0.0254382136358119</v>
      </c>
      <c r="AZ127">
        <v>-0.0064718659310426</v>
      </c>
      <c r="BA127">
        <v>-0.417469182733465</v>
      </c>
      <c r="BB127">
        <v>-0.219242904547224</v>
      </c>
      <c r="BC127">
        <v>0.348668179614439</v>
      </c>
      <c r="BD127">
        <v>-0.897227365857668</v>
      </c>
      <c r="BE127">
        <v>-0.311630622494277</v>
      </c>
      <c r="BF127">
        <v>0.274971481896528</v>
      </c>
      <c r="BG127">
        <v>-0.304630710945677</v>
      </c>
      <c r="BH127">
        <v>-0.806752728124993</v>
      </c>
      <c r="BI127">
        <v>-1.53066213826155</v>
      </c>
      <c r="BJ127">
        <v>0.322036237756092</v>
      </c>
      <c r="BK127">
        <v>0.0256831702704865</v>
      </c>
      <c r="BL127">
        <v>-0.332714914540473</v>
      </c>
      <c r="BM127">
        <v>0.15584170944345</v>
      </c>
      <c r="BN127">
        <v>0.0621596877422904</v>
      </c>
      <c r="BO127">
        <v>0.20464344362889</v>
      </c>
      <c r="BP127">
        <v>-0.879254846870343</v>
      </c>
      <c r="BQ127">
        <v>0.104988176589783</v>
      </c>
      <c r="BR127">
        <v>0.255548995123701</v>
      </c>
      <c r="BS127">
        <v>6.42021900000001</v>
      </c>
      <c r="BV127">
        <v>0.837954558930975</v>
      </c>
      <c r="BW127">
        <v>0.811156129236033</v>
      </c>
      <c r="BX127">
        <v>0.568829252562858</v>
      </c>
      <c r="BY127">
        <v>0.529076183592051</v>
      </c>
      <c r="BZ127">
        <v>0.602988479875578</v>
      </c>
      <c r="CA127">
        <v>-0.116805513007261</v>
      </c>
      <c r="CB127">
        <v>-0.304006004499476</v>
      </c>
      <c r="CC127">
        <v>-0.668724755460497</v>
      </c>
      <c r="CD127">
        <v>-0.667881772070014</v>
      </c>
      <c r="CE127">
        <v>-0.771380260772567</v>
      </c>
      <c r="CF127">
        <v>-0.813011369233835</v>
      </c>
      <c r="CG127">
        <v>-0.592296269239232</v>
      </c>
      <c r="CH127">
        <v>0.121358824665075</v>
      </c>
      <c r="CI127">
        <v>-0.422927277983006</v>
      </c>
      <c r="CJ127">
        <v>0.323535589614246</v>
      </c>
      <c r="CK127">
        <v>0.336714699998561</v>
      </c>
      <c r="CL127">
        <v>0.425065287613655</v>
      </c>
      <c r="CM127">
        <v>0.477388580708928</v>
      </c>
      <c r="CN127">
        <v>-0.520876630676857</v>
      </c>
      <c r="CO127">
        <v>0.827572180296475</v>
      </c>
      <c r="CP127">
        <v>-0.695297332638119</v>
      </c>
      <c r="CQ127">
        <v>-0.552107065234872</v>
      </c>
      <c r="CR127">
        <v>-0.620757608244976</v>
      </c>
      <c r="CS127">
        <v>-0.658880896297987</v>
      </c>
      <c r="CT127">
        <v>-0.710637263737107</v>
      </c>
      <c r="CU127">
        <v>-0.144182931326986</v>
      </c>
      <c r="CV127">
        <v>-0.494507813534706</v>
      </c>
      <c r="CW127">
        <v>0.918606937568166</v>
      </c>
      <c r="CX127">
        <v>-0.245716586069316</v>
      </c>
      <c r="CY127">
        <v>-0.206284495142009</v>
      </c>
      <c r="CZ127">
        <v>-0.0532575388229651</v>
      </c>
      <c r="DA127">
        <v>0.79365870567418</v>
      </c>
      <c r="DB127">
        <v>-0.445706301337413</v>
      </c>
      <c r="DC127">
        <v>0.802080955688887</v>
      </c>
      <c r="DD127">
        <v>0.280144466318454</v>
      </c>
      <c r="DE127">
        <v>-0.651118437155314</v>
      </c>
      <c r="DF127">
        <v>0.613817689066204</v>
      </c>
      <c r="DG127">
        <v>0.323010922624432</v>
      </c>
      <c r="DH127">
        <v>0.405153261846135</v>
      </c>
      <c r="DI127">
        <v>-0.734032869329266</v>
      </c>
      <c r="DJ127">
        <v>0.705288091228698</v>
      </c>
      <c r="DK127">
        <v>-0.625936545264579</v>
      </c>
      <c r="DL127">
        <v>-0.723675500401332</v>
      </c>
      <c r="DM127">
        <v>-0.709980080270831</v>
      </c>
      <c r="DN127">
        <v>-0.711278295524631</v>
      </c>
      <c r="DO127">
        <v>-0.845520224772512</v>
      </c>
      <c r="DP127">
        <v>-0.701483076345077</v>
      </c>
      <c r="DQ127">
        <v>-0.757342230075993</v>
      </c>
      <c r="DR127">
        <v>-0.343837726619103</v>
      </c>
      <c r="DS127">
        <v>-0.490207635080566</v>
      </c>
      <c r="DT127">
        <v>0.459151594276713</v>
      </c>
      <c r="DU127">
        <v>-0.222391010351957</v>
      </c>
      <c r="DV127">
        <v>-0.750193581966253</v>
      </c>
      <c r="DW127">
        <v>-0.356710698201528</v>
      </c>
      <c r="DX127">
        <v>-0.222794306679457</v>
      </c>
      <c r="DY127">
        <v>-0.424097088750873</v>
      </c>
      <c r="DZ127">
        <v>-0.292282787043576</v>
      </c>
      <c r="EA127">
        <v>0.209873466251031</v>
      </c>
      <c r="EB127">
        <v>-0.820270666185965</v>
      </c>
      <c r="EC127">
        <v>-0.454435157119652</v>
      </c>
      <c r="ED127">
        <v>0.42261237180463</v>
      </c>
      <c r="EE127">
        <v>7</v>
      </c>
    </row>
    <row r="128" spans="9:135">
      <c r="I128" t="s">
        <v>137</v>
      </c>
      <c r="J128">
        <v>-0.0637491555362876</v>
      </c>
      <c r="K128">
        <v>0.0506235329709897</v>
      </c>
      <c r="L128">
        <v>-0.127281274408133</v>
      </c>
      <c r="M128">
        <v>-1.06851567312131</v>
      </c>
      <c r="N128">
        <v>-1.21550221726096</v>
      </c>
      <c r="O128">
        <v>-0.116805513007314</v>
      </c>
      <c r="P128">
        <v>-0.453065817042514</v>
      </c>
      <c r="Q128">
        <v>1.81370941078995</v>
      </c>
      <c r="R128">
        <v>0.867477437929574</v>
      </c>
      <c r="S128">
        <v>-0.032254518847724</v>
      </c>
      <c r="T128">
        <v>0.619257012665939</v>
      </c>
      <c r="U128">
        <v>-0.265883003563167</v>
      </c>
      <c r="V128">
        <v>0.623000540217081</v>
      </c>
      <c r="W128">
        <v>-1.64813349462803</v>
      </c>
      <c r="X128">
        <v>-0.621749612547731</v>
      </c>
      <c r="Y128">
        <v>0.127471352830456</v>
      </c>
      <c r="Z128">
        <v>0.14236252310122</v>
      </c>
      <c r="AA128">
        <v>0.0789897602110504</v>
      </c>
      <c r="AB128">
        <v>-0.31140492630833</v>
      </c>
      <c r="AC128">
        <v>1.11557050067385</v>
      </c>
      <c r="AD128">
        <v>-0.0747944588845946</v>
      </c>
      <c r="AE128">
        <v>-0.463665099651893</v>
      </c>
      <c r="AF128">
        <v>0.514671030772985</v>
      </c>
      <c r="AG128">
        <v>-1.59275399326275</v>
      </c>
      <c r="AH128">
        <v>-0.272201379391645</v>
      </c>
      <c r="AI128">
        <v>0.0564261833809772</v>
      </c>
      <c r="AJ128">
        <v>-0.11480839129244</v>
      </c>
      <c r="AK128">
        <v>0.898182636591739</v>
      </c>
      <c r="AL128">
        <v>-0.00712221988608214</v>
      </c>
      <c r="AM128">
        <v>-0.0916743514843932</v>
      </c>
      <c r="AN128">
        <v>-0.280237283329242</v>
      </c>
      <c r="AO128">
        <v>0.670717230975132</v>
      </c>
      <c r="AP128">
        <v>-0.451641763237249</v>
      </c>
      <c r="AQ128">
        <v>-0.0660035208962208</v>
      </c>
      <c r="AR128">
        <v>0.633740503861691</v>
      </c>
      <c r="AS128">
        <v>0.235453762111184</v>
      </c>
      <c r="AT128">
        <v>0.895686913471321</v>
      </c>
      <c r="AU128">
        <v>-0.288567695480667</v>
      </c>
      <c r="AV128">
        <v>2.07388327821789</v>
      </c>
      <c r="AW128">
        <v>1.03929810628474</v>
      </c>
      <c r="AX128">
        <v>-0.470642175373145</v>
      </c>
      <c r="AY128">
        <v>0.175482311138081</v>
      </c>
      <c r="AZ128">
        <v>0.231040713231509</v>
      </c>
      <c r="BA128">
        <v>-1.17812013016462</v>
      </c>
      <c r="BB128">
        <v>0.0562525929388568</v>
      </c>
      <c r="BC128">
        <v>-0.178349654589287</v>
      </c>
      <c r="BD128">
        <v>-0.723202577272611</v>
      </c>
      <c r="BE128">
        <v>-0.315886983469829</v>
      </c>
      <c r="BF128">
        <v>-0.459924789527061</v>
      </c>
      <c r="BG128">
        <v>-0.371274357734438</v>
      </c>
      <c r="BH128">
        <v>0.187309121426567</v>
      </c>
      <c r="BI128">
        <v>0.357290099168996</v>
      </c>
      <c r="BJ128">
        <v>0.534431488930601</v>
      </c>
      <c r="BK128">
        <v>-0.356710698201537</v>
      </c>
      <c r="BL128">
        <v>-0.112873698818462</v>
      </c>
      <c r="BM128">
        <v>-0.190877790599417</v>
      </c>
      <c r="BN128">
        <v>-0.115061549650643</v>
      </c>
      <c r="BO128">
        <v>0.667003785617453</v>
      </c>
      <c r="BP128">
        <v>-0.905948731116004</v>
      </c>
      <c r="BQ128">
        <v>0.101718479735978</v>
      </c>
      <c r="BR128">
        <v>0.184037969638599</v>
      </c>
      <c r="BS128">
        <v>5.52550400000001</v>
      </c>
      <c r="BV128">
        <v>0.837954558930975</v>
      </c>
      <c r="BW128">
        <v>0.811156129236033</v>
      </c>
      <c r="BX128">
        <v>0.568829252562858</v>
      </c>
      <c r="BY128">
        <v>0.529076183592051</v>
      </c>
      <c r="BZ128">
        <v>0.602988479875578</v>
      </c>
      <c r="CA128">
        <v>-0.116805513007261</v>
      </c>
      <c r="CB128">
        <v>-0.304006004499476</v>
      </c>
      <c r="CC128">
        <v>-0.668724755460497</v>
      </c>
      <c r="CD128">
        <v>-0.667881772070014</v>
      </c>
      <c r="CE128">
        <v>-0.771380260772567</v>
      </c>
      <c r="CF128">
        <v>-0.813011369233835</v>
      </c>
      <c r="CG128">
        <v>-0.592296269239232</v>
      </c>
      <c r="CH128">
        <v>0.121358824665075</v>
      </c>
      <c r="CI128">
        <v>-0.422927277983006</v>
      </c>
      <c r="CJ128">
        <v>0.323535589614246</v>
      </c>
      <c r="CK128">
        <v>0.336714699998561</v>
      </c>
      <c r="CL128">
        <v>0.425065287613655</v>
      </c>
      <c r="CM128">
        <v>0.477388580708928</v>
      </c>
      <c r="CN128">
        <v>-0.520876630676857</v>
      </c>
      <c r="CO128">
        <v>0.827572180296475</v>
      </c>
      <c r="CP128">
        <v>-0.695297332638119</v>
      </c>
      <c r="CQ128">
        <v>-0.552107065234872</v>
      </c>
      <c r="CR128">
        <v>-0.620757608244976</v>
      </c>
      <c r="CS128">
        <v>-0.658880896297987</v>
      </c>
      <c r="CT128">
        <v>-0.710637263737107</v>
      </c>
      <c r="CU128">
        <v>-0.144182931326986</v>
      </c>
      <c r="CV128">
        <v>-0.494507813534706</v>
      </c>
      <c r="CW128">
        <v>0.918606937568166</v>
      </c>
      <c r="CX128">
        <v>-0.245716586069316</v>
      </c>
      <c r="CY128">
        <v>-0.206284495142009</v>
      </c>
      <c r="CZ128">
        <v>-0.0532575388229651</v>
      </c>
      <c r="DA128">
        <v>0.79365870567418</v>
      </c>
      <c r="DB128">
        <v>-0.445706301337413</v>
      </c>
      <c r="DC128">
        <v>0.802080955688887</v>
      </c>
      <c r="DD128">
        <v>0.280144466318454</v>
      </c>
      <c r="DE128">
        <v>-0.651118437155314</v>
      </c>
      <c r="DF128">
        <v>0.613817689066204</v>
      </c>
      <c r="DG128">
        <v>0.323010922624432</v>
      </c>
      <c r="DH128">
        <v>0.405153261846135</v>
      </c>
      <c r="DI128">
        <v>-0.734032869329266</v>
      </c>
      <c r="DJ128">
        <v>0.705288091228698</v>
      </c>
      <c r="DK128">
        <v>-0.625936545264579</v>
      </c>
      <c r="DL128">
        <v>-0.723675500401332</v>
      </c>
      <c r="DM128">
        <v>-0.709980080270831</v>
      </c>
      <c r="DN128">
        <v>-0.711278295524631</v>
      </c>
      <c r="DO128">
        <v>-0.845520224772512</v>
      </c>
      <c r="DP128">
        <v>-0.701483076345077</v>
      </c>
      <c r="DQ128">
        <v>-0.757342230075993</v>
      </c>
      <c r="DR128">
        <v>-0.343837726619103</v>
      </c>
      <c r="DS128">
        <v>-0.490207635080566</v>
      </c>
      <c r="DT128">
        <v>0.459151594276713</v>
      </c>
      <c r="DU128">
        <v>-0.222391010351957</v>
      </c>
      <c r="DV128">
        <v>-0.750193581966253</v>
      </c>
      <c r="DW128">
        <v>-0.356710698201528</v>
      </c>
      <c r="DX128">
        <v>-0.222794306679457</v>
      </c>
      <c r="DY128">
        <v>-0.424097088750873</v>
      </c>
      <c r="DZ128">
        <v>-0.292282787043576</v>
      </c>
      <c r="EA128">
        <v>0.209873466251031</v>
      </c>
      <c r="EB128">
        <v>-0.820270666185965</v>
      </c>
      <c r="EC128">
        <v>-0.454435157119652</v>
      </c>
      <c r="ED128">
        <v>0.42261237180463</v>
      </c>
      <c r="EE128">
        <v>7</v>
      </c>
    </row>
    <row r="129" spans="9:135">
      <c r="I129" t="s">
        <v>138</v>
      </c>
      <c r="J129">
        <v>-0.342219782825541</v>
      </c>
      <c r="K129">
        <v>0.287589689993644</v>
      </c>
      <c r="L129">
        <v>-0.0351381584121383</v>
      </c>
      <c r="M129">
        <v>-0.993017405457311</v>
      </c>
      <c r="N129">
        <v>-1.13773909144797</v>
      </c>
      <c r="O129">
        <v>-0.116805513007322</v>
      </c>
      <c r="P129">
        <v>0.0127460971547036</v>
      </c>
      <c r="Q129">
        <v>-2.03030639887615</v>
      </c>
      <c r="R129">
        <v>-0.0560157420237475</v>
      </c>
      <c r="S129">
        <v>-1.75169911500018</v>
      </c>
      <c r="T129">
        <v>-1.02347717414725</v>
      </c>
      <c r="U129">
        <v>-1.10452263374938</v>
      </c>
      <c r="V129">
        <v>-1.66517479158002</v>
      </c>
      <c r="W129">
        <v>0.504324507502099</v>
      </c>
      <c r="X129">
        <v>-0.572025094176212</v>
      </c>
      <c r="Y129">
        <v>-0.131344086291622</v>
      </c>
      <c r="Z129">
        <v>0.402290750982167</v>
      </c>
      <c r="AA129">
        <v>0.147802984517181</v>
      </c>
      <c r="AB129">
        <v>-0.708395206250087</v>
      </c>
      <c r="AC129">
        <v>0.824980489506711</v>
      </c>
      <c r="AD129">
        <v>-0.27295227056776</v>
      </c>
      <c r="AE129">
        <v>-0.611366839987461</v>
      </c>
      <c r="AF129">
        <v>-0.0352434732953838</v>
      </c>
      <c r="AG129">
        <v>-0.90080592082117</v>
      </c>
      <c r="AH129">
        <v>-0.226690812190929</v>
      </c>
      <c r="AI129">
        <v>0.0391934650887252</v>
      </c>
      <c r="AJ129">
        <v>0.248222678336525</v>
      </c>
      <c r="AK129">
        <v>0.692220157858036</v>
      </c>
      <c r="AL129">
        <v>-0.484310952252565</v>
      </c>
      <c r="AM129">
        <v>0.138863293803655</v>
      </c>
      <c r="AN129">
        <v>-0.280237283329128</v>
      </c>
      <c r="AO129">
        <v>0.593073835346744</v>
      </c>
      <c r="AP129">
        <v>0.149142794916649</v>
      </c>
      <c r="AQ129">
        <v>-0.0358616987926361</v>
      </c>
      <c r="AR129">
        <v>0.982811546408943</v>
      </c>
      <c r="AS129">
        <v>-1.2519580619192</v>
      </c>
      <c r="AT129">
        <v>1.89396991006242</v>
      </c>
      <c r="AU129">
        <v>-0.541372551297127</v>
      </c>
      <c r="AV129">
        <v>-0.814344421267882</v>
      </c>
      <c r="AW129">
        <v>-1.13688497855642</v>
      </c>
      <c r="AX129">
        <v>-0.606461244913591</v>
      </c>
      <c r="AY129">
        <v>0.0507730198991153</v>
      </c>
      <c r="AZ129">
        <v>-0.226713679975465</v>
      </c>
      <c r="BA129">
        <v>-1.37782512466542</v>
      </c>
      <c r="BB129">
        <v>0.299347085254838</v>
      </c>
      <c r="BC129">
        <v>-0.660309927706854</v>
      </c>
      <c r="BD129">
        <v>0.47089630201683</v>
      </c>
      <c r="BE129">
        <v>-0.692790220923018</v>
      </c>
      <c r="BF129">
        <v>-1.5640792860009</v>
      </c>
      <c r="BG129">
        <v>0.00295535115638714</v>
      </c>
      <c r="BH129">
        <v>-0.165108496461852</v>
      </c>
      <c r="BI129">
        <v>0.250926592834856</v>
      </c>
      <c r="BJ129">
        <v>0.885982249495315</v>
      </c>
      <c r="BK129">
        <v>0.02568317027053</v>
      </c>
      <c r="BL129">
        <v>-0.156841941962835</v>
      </c>
      <c r="BM129">
        <v>-0.0746769961707741</v>
      </c>
      <c r="BN129">
        <v>-0.646725261829434</v>
      </c>
      <c r="BO129">
        <v>-0.255110118983461</v>
      </c>
      <c r="BP129">
        <v>-0.853777573970998</v>
      </c>
      <c r="BQ129">
        <v>0.102808378687255</v>
      </c>
      <c r="BR129">
        <v>0.347491742176</v>
      </c>
      <c r="BS129">
        <v>6.13836370675984</v>
      </c>
      <c r="BV129">
        <v>0.837954558930975</v>
      </c>
      <c r="BW129">
        <v>0.811156129236033</v>
      </c>
      <c r="BX129">
        <v>0.568829252562858</v>
      </c>
      <c r="BY129">
        <v>0.529076183592051</v>
      </c>
      <c r="BZ129">
        <v>0.602988479875578</v>
      </c>
      <c r="CA129">
        <v>-0.116805513007261</v>
      </c>
      <c r="CB129">
        <v>-0.304006004499476</v>
      </c>
      <c r="CC129">
        <v>-0.668724755460497</v>
      </c>
      <c r="CD129">
        <v>-0.667881772070014</v>
      </c>
      <c r="CE129">
        <v>-0.771380260772567</v>
      </c>
      <c r="CF129">
        <v>-0.813011369233835</v>
      </c>
      <c r="CG129">
        <v>-0.592296269239232</v>
      </c>
      <c r="CH129">
        <v>0.121358824665075</v>
      </c>
      <c r="CI129">
        <v>-0.422927277983006</v>
      </c>
      <c r="CJ129">
        <v>0.323535589614246</v>
      </c>
      <c r="CK129">
        <v>0.336714699998561</v>
      </c>
      <c r="CL129">
        <v>0.425065287613655</v>
      </c>
      <c r="CM129">
        <v>0.477388580708928</v>
      </c>
      <c r="CN129">
        <v>-0.520876630676857</v>
      </c>
      <c r="CO129">
        <v>0.827572180296475</v>
      </c>
      <c r="CP129">
        <v>-0.695297332638119</v>
      </c>
      <c r="CQ129">
        <v>-0.552107065234872</v>
      </c>
      <c r="CR129">
        <v>-0.620757608244976</v>
      </c>
      <c r="CS129">
        <v>-0.658880896297987</v>
      </c>
      <c r="CT129">
        <v>-0.710637263737107</v>
      </c>
      <c r="CU129">
        <v>-0.144182931326986</v>
      </c>
      <c r="CV129">
        <v>-0.494507813534706</v>
      </c>
      <c r="CW129">
        <v>0.918606937568166</v>
      </c>
      <c r="CX129">
        <v>-0.245716586069316</v>
      </c>
      <c r="CY129">
        <v>-0.206284495142009</v>
      </c>
      <c r="CZ129">
        <v>-0.0532575388229651</v>
      </c>
      <c r="DA129">
        <v>0.79365870567418</v>
      </c>
      <c r="DB129">
        <v>-0.445706301337413</v>
      </c>
      <c r="DC129">
        <v>0.802080955688887</v>
      </c>
      <c r="DD129">
        <v>0.280144466318454</v>
      </c>
      <c r="DE129">
        <v>-0.651118437155314</v>
      </c>
      <c r="DF129">
        <v>0.613817689066204</v>
      </c>
      <c r="DG129">
        <v>0.323010922624432</v>
      </c>
      <c r="DH129">
        <v>0.405153261846135</v>
      </c>
      <c r="DI129">
        <v>-0.734032869329266</v>
      </c>
      <c r="DJ129">
        <v>0.705288091228698</v>
      </c>
      <c r="DK129">
        <v>-0.625936545264579</v>
      </c>
      <c r="DL129">
        <v>-0.723675500401332</v>
      </c>
      <c r="DM129">
        <v>-0.709980080270831</v>
      </c>
      <c r="DN129">
        <v>-0.711278295524631</v>
      </c>
      <c r="DO129">
        <v>-0.845520224772512</v>
      </c>
      <c r="DP129">
        <v>-0.701483076345077</v>
      </c>
      <c r="DQ129">
        <v>-0.757342230075993</v>
      </c>
      <c r="DR129">
        <v>-0.343837726619103</v>
      </c>
      <c r="DS129">
        <v>-0.490207635080566</v>
      </c>
      <c r="DT129">
        <v>0.459151594276713</v>
      </c>
      <c r="DU129">
        <v>-0.222391010351957</v>
      </c>
      <c r="DV129">
        <v>-0.750193581966253</v>
      </c>
      <c r="DW129">
        <v>-0.356710698201528</v>
      </c>
      <c r="DX129">
        <v>-0.222794306679457</v>
      </c>
      <c r="DY129">
        <v>-0.424097088750873</v>
      </c>
      <c r="DZ129">
        <v>-0.292282787043576</v>
      </c>
      <c r="EA129">
        <v>0.209873466251031</v>
      </c>
      <c r="EB129">
        <v>-0.820270666185965</v>
      </c>
      <c r="EC129">
        <v>-0.454435157119652</v>
      </c>
      <c r="ED129">
        <v>0.42261237180463</v>
      </c>
      <c r="EE129">
        <v>7</v>
      </c>
    </row>
    <row r="130" spans="9:135">
      <c r="I130" t="s">
        <v>139</v>
      </c>
      <c r="J130">
        <v>0.0779768634734359</v>
      </c>
      <c r="K130">
        <v>0.0501775839575414</v>
      </c>
      <c r="L130">
        <v>-0.83371183037047</v>
      </c>
      <c r="M130">
        <v>-1.04850408410194</v>
      </c>
      <c r="N130">
        <v>-1.18512599624026</v>
      </c>
      <c r="O130">
        <v>-0.116805513007351</v>
      </c>
      <c r="P130">
        <v>0.168016735220371</v>
      </c>
      <c r="Q130">
        <v>0.756932901641801</v>
      </c>
      <c r="R130">
        <v>0.9142070664828</v>
      </c>
      <c r="S130">
        <v>0.678119438881304</v>
      </c>
      <c r="T130">
        <v>1.13346555220987</v>
      </c>
      <c r="U130">
        <v>1.31188197168054</v>
      </c>
      <c r="V130">
        <v>1.86747180017758</v>
      </c>
      <c r="W130">
        <v>-0.0522637448409969</v>
      </c>
      <c r="X130">
        <v>-0.499898920776142</v>
      </c>
      <c r="Y130">
        <v>-0.754738269207038</v>
      </c>
      <c r="Z130">
        <v>0.328508692802573</v>
      </c>
      <c r="AA130">
        <v>0.382846729296914</v>
      </c>
      <c r="AB130">
        <v>-0.879100866593533</v>
      </c>
      <c r="AC130">
        <v>0.699107987475892</v>
      </c>
      <c r="AD130">
        <v>-0.453208786833074</v>
      </c>
      <c r="AE130">
        <v>-0.493686605028692</v>
      </c>
      <c r="AF130">
        <v>-0.572434814562156</v>
      </c>
      <c r="AG130">
        <v>-0.0869015586828767</v>
      </c>
      <c r="AH130">
        <v>-0.750875282929</v>
      </c>
      <c r="AI130">
        <v>0.0326044845652197</v>
      </c>
      <c r="AJ130">
        <v>0.311788429827969</v>
      </c>
      <c r="AK130">
        <v>0.510180725656015</v>
      </c>
      <c r="AL130">
        <v>-0.00712221988606858</v>
      </c>
      <c r="AM130">
        <v>-0.849155186002673</v>
      </c>
      <c r="AN130">
        <v>0.220453329552338</v>
      </c>
      <c r="AO130">
        <v>0.501526344365491</v>
      </c>
      <c r="AP130">
        <v>-0.125915195563449</v>
      </c>
      <c r="AQ130">
        <v>-1.41807954097497</v>
      </c>
      <c r="AR130">
        <v>-1.7709711225749</v>
      </c>
      <c r="AS130">
        <v>1.38528169484175</v>
      </c>
      <c r="AT130">
        <v>-0.788930042694413</v>
      </c>
      <c r="AU130">
        <v>0.311151852989053</v>
      </c>
      <c r="AV130">
        <v>-0.545080701732181</v>
      </c>
      <c r="AW130">
        <v>1.29893252179496</v>
      </c>
      <c r="AX130">
        <v>-0.889052534763884</v>
      </c>
      <c r="AY130">
        <v>0.0715579017722716</v>
      </c>
      <c r="AZ130">
        <v>-0.123231902521978</v>
      </c>
      <c r="BA130">
        <v>0.774885066837575</v>
      </c>
      <c r="BB130">
        <v>-0.099296400974692</v>
      </c>
      <c r="BC130">
        <v>-0.527785390249396</v>
      </c>
      <c r="BD130">
        <v>0.304307057949744</v>
      </c>
      <c r="BE130">
        <v>-0.17879849565801</v>
      </c>
      <c r="BF130">
        <v>0.78903685402533</v>
      </c>
      <c r="BG130">
        <v>-0.405877789720925</v>
      </c>
      <c r="BH130">
        <v>0.712491213795662</v>
      </c>
      <c r="BI130">
        <v>0.95558482229838</v>
      </c>
      <c r="BJ130">
        <v>0.688234946677667</v>
      </c>
      <c r="BK130">
        <v>0.0256831702705191</v>
      </c>
      <c r="BL130">
        <v>-0.200810185107261</v>
      </c>
      <c r="BM130">
        <v>-0.556157139752453</v>
      </c>
      <c r="BN130">
        <v>-0.469504024436507</v>
      </c>
      <c r="BO130">
        <v>-0.249210565658388</v>
      </c>
      <c r="BP130">
        <v>-0.797169363680604</v>
      </c>
      <c r="BQ130">
        <v>0.0744710059541521</v>
      </c>
      <c r="BR130">
        <v>0.337275881392414</v>
      </c>
      <c r="BS130">
        <v>5.18497190175552</v>
      </c>
      <c r="BV130">
        <v>0.837954558930975</v>
      </c>
      <c r="BW130">
        <v>0.811156129236033</v>
      </c>
      <c r="BX130">
        <v>0.568829252562858</v>
      </c>
      <c r="BY130">
        <v>0.529076183592051</v>
      </c>
      <c r="BZ130">
        <v>0.602988479875578</v>
      </c>
      <c r="CA130">
        <v>-0.116805513007261</v>
      </c>
      <c r="CB130">
        <v>-0.304006004499476</v>
      </c>
      <c r="CC130">
        <v>-0.668724755460497</v>
      </c>
      <c r="CD130">
        <v>-0.667881772070014</v>
      </c>
      <c r="CE130">
        <v>-0.771380260772567</v>
      </c>
      <c r="CF130">
        <v>-0.813011369233835</v>
      </c>
      <c r="CG130">
        <v>-0.592296269239232</v>
      </c>
      <c r="CH130">
        <v>0.121358824665075</v>
      </c>
      <c r="CI130">
        <v>-0.422927277983006</v>
      </c>
      <c r="CJ130">
        <v>0.323535589614246</v>
      </c>
      <c r="CK130">
        <v>0.336714699998561</v>
      </c>
      <c r="CL130">
        <v>0.425065287613655</v>
      </c>
      <c r="CM130">
        <v>0.477388580708928</v>
      </c>
      <c r="CN130">
        <v>-0.520876630676857</v>
      </c>
      <c r="CO130">
        <v>0.827572180296475</v>
      </c>
      <c r="CP130">
        <v>-0.695297332638119</v>
      </c>
      <c r="CQ130">
        <v>-0.552107065234872</v>
      </c>
      <c r="CR130">
        <v>-0.620757608244976</v>
      </c>
      <c r="CS130">
        <v>-0.658880896297987</v>
      </c>
      <c r="CT130">
        <v>-0.710637263737107</v>
      </c>
      <c r="CU130">
        <v>-0.144182931326986</v>
      </c>
      <c r="CV130">
        <v>-0.494507813534706</v>
      </c>
      <c r="CW130">
        <v>0.918606937568166</v>
      </c>
      <c r="CX130">
        <v>-0.245716586069316</v>
      </c>
      <c r="CY130">
        <v>-0.206284495142009</v>
      </c>
      <c r="CZ130">
        <v>-0.0532575388229651</v>
      </c>
      <c r="DA130">
        <v>0.79365870567418</v>
      </c>
      <c r="DB130">
        <v>-0.445706301337413</v>
      </c>
      <c r="DC130">
        <v>0.802080955688887</v>
      </c>
      <c r="DD130">
        <v>0.280144466318454</v>
      </c>
      <c r="DE130">
        <v>-0.651118437155314</v>
      </c>
      <c r="DF130">
        <v>0.613817689066204</v>
      </c>
      <c r="DG130">
        <v>0.323010922624432</v>
      </c>
      <c r="DH130">
        <v>0.405153261846135</v>
      </c>
      <c r="DI130">
        <v>-0.734032869329266</v>
      </c>
      <c r="DJ130">
        <v>0.705288091228698</v>
      </c>
      <c r="DK130">
        <v>-0.625936545264579</v>
      </c>
      <c r="DL130">
        <v>-0.723675500401332</v>
      </c>
      <c r="DM130">
        <v>-0.709980080270831</v>
      </c>
      <c r="DN130">
        <v>-0.711278295524631</v>
      </c>
      <c r="DO130">
        <v>-0.845520224772512</v>
      </c>
      <c r="DP130">
        <v>-0.701483076345077</v>
      </c>
      <c r="DQ130">
        <v>-0.757342230075993</v>
      </c>
      <c r="DR130">
        <v>-0.343837726619103</v>
      </c>
      <c r="DS130">
        <v>-0.490207635080566</v>
      </c>
      <c r="DT130">
        <v>0.459151594276713</v>
      </c>
      <c r="DU130">
        <v>-0.222391010351957</v>
      </c>
      <c r="DV130">
        <v>-0.750193581966253</v>
      </c>
      <c r="DW130">
        <v>-0.356710698201528</v>
      </c>
      <c r="DX130">
        <v>-0.222794306679457</v>
      </c>
      <c r="DY130">
        <v>-0.424097088750873</v>
      </c>
      <c r="DZ130">
        <v>-0.292282787043576</v>
      </c>
      <c r="EA130">
        <v>0.209873466251031</v>
      </c>
      <c r="EB130">
        <v>-0.820270666185965</v>
      </c>
      <c r="EC130">
        <v>-0.454435157119652</v>
      </c>
      <c r="ED130">
        <v>0.42261237180463</v>
      </c>
      <c r="EE130">
        <v>7</v>
      </c>
    </row>
    <row r="131" spans="9:135">
      <c r="I131" t="s">
        <v>140</v>
      </c>
      <c r="J131">
        <v>0.674036843491899</v>
      </c>
      <c r="K131">
        <v>0.510508453092562</v>
      </c>
      <c r="L131">
        <v>-1.63228550232762</v>
      </c>
      <c r="M131">
        <v>-1.03485981886146</v>
      </c>
      <c r="N131">
        <v>-1.17236798341156</v>
      </c>
      <c r="O131">
        <v>-0.116805513007366</v>
      </c>
      <c r="P131">
        <v>0.012746097154655</v>
      </c>
      <c r="Q131">
        <v>0.77449864893071</v>
      </c>
      <c r="R131">
        <v>1.15280541147543</v>
      </c>
      <c r="S131">
        <v>2.36851709856234</v>
      </c>
      <c r="T131">
        <v>-0.202983106499759</v>
      </c>
      <c r="U131">
        <v>0.71857362092212</v>
      </c>
      <c r="V131">
        <v>-0.779077089494467</v>
      </c>
      <c r="W131">
        <v>2.28386271128297</v>
      </c>
      <c r="X131">
        <v>-0.252476891452771</v>
      </c>
      <c r="Y131">
        <v>0.508083950789987</v>
      </c>
      <c r="Z131">
        <v>1.00743267990479</v>
      </c>
      <c r="AA131">
        <v>0.837870497355087</v>
      </c>
      <c r="AB131">
        <v>-1.60244349784151</v>
      </c>
      <c r="AC131">
        <v>0.301746308189381</v>
      </c>
      <c r="AD131">
        <v>-0.657088368413964</v>
      </c>
      <c r="AE131">
        <v>-1.27560958860698</v>
      </c>
      <c r="AF131">
        <v>-0.80530241291769</v>
      </c>
      <c r="AG131">
        <v>-0.479318298451403</v>
      </c>
      <c r="AH131">
        <v>-1.14194678845293</v>
      </c>
      <c r="AI131">
        <v>0.00168696057031518</v>
      </c>
      <c r="AJ131">
        <v>0.0179734007119316</v>
      </c>
      <c r="AK131">
        <v>0.182360228651551</v>
      </c>
      <c r="AL131">
        <v>-0.0071222198860618</v>
      </c>
      <c r="AM131">
        <v>0.632872533706737</v>
      </c>
      <c r="AN131">
        <v>-0.0298919768884587</v>
      </c>
      <c r="AO131">
        <v>0.175950974760687</v>
      </c>
      <c r="AP131">
        <v>0.0912358495524108</v>
      </c>
      <c r="AQ131">
        <v>0.3559819885546</v>
      </c>
      <c r="AR131">
        <v>0.304062297011515</v>
      </c>
      <c r="AS131">
        <v>-0.259376554766204</v>
      </c>
      <c r="AT131">
        <v>-0.60738215409229</v>
      </c>
      <c r="AU131">
        <v>-0.981474435327984</v>
      </c>
      <c r="AV131">
        <v>-0.378246517165485</v>
      </c>
      <c r="AW131">
        <v>-0.810248133237115</v>
      </c>
      <c r="AX131">
        <v>-0.75542409537731</v>
      </c>
      <c r="AY131">
        <v>0.4941838331932</v>
      </c>
      <c r="AZ131">
        <v>-0.570269357774507</v>
      </c>
      <c r="BA131">
        <v>0.532006657756726</v>
      </c>
      <c r="BB131">
        <v>0.360932581417394</v>
      </c>
      <c r="BC131">
        <v>-1.04858396949786</v>
      </c>
      <c r="BD131">
        <v>-0.939659539906883</v>
      </c>
      <c r="BE131">
        <v>-0.434057459342737</v>
      </c>
      <c r="BF131">
        <v>-0.420102824080461</v>
      </c>
      <c r="BG131">
        <v>-0.307193928129858</v>
      </c>
      <c r="BH131">
        <v>0.973573622917343</v>
      </c>
      <c r="BI131">
        <v>-0.134641117626294</v>
      </c>
      <c r="BJ131">
        <v>-0.512896818585066</v>
      </c>
      <c r="BK131">
        <v>0.408077038742591</v>
      </c>
      <c r="BL131">
        <v>-0.420651400829253</v>
      </c>
      <c r="BM131">
        <v>-2.12164006469396</v>
      </c>
      <c r="BN131">
        <v>-0.646725261829451</v>
      </c>
      <c r="BO131">
        <v>1.03552007006293</v>
      </c>
      <c r="BP131">
        <v>-0.760885719411033</v>
      </c>
      <c r="BQ131">
        <v>-0.0170805059527855</v>
      </c>
      <c r="BR131">
        <v>-0.449345398943684</v>
      </c>
      <c r="BS131">
        <v>5.2075469129922</v>
      </c>
      <c r="BV131">
        <v>0.837954558930975</v>
      </c>
      <c r="BW131">
        <v>0.811156129236033</v>
      </c>
      <c r="BX131">
        <v>0.568829252562858</v>
      </c>
      <c r="BY131">
        <v>0.529076183592051</v>
      </c>
      <c r="BZ131">
        <v>0.602988479875578</v>
      </c>
      <c r="CA131">
        <v>-0.116805513007261</v>
      </c>
      <c r="CB131">
        <v>-0.304006004499476</v>
      </c>
      <c r="CC131">
        <v>-0.668724755460497</v>
      </c>
      <c r="CD131">
        <v>-0.667881772070014</v>
      </c>
      <c r="CE131">
        <v>-0.771380260772567</v>
      </c>
      <c r="CF131">
        <v>-0.813011369233835</v>
      </c>
      <c r="CG131">
        <v>-0.592296269239232</v>
      </c>
      <c r="CH131">
        <v>0.121358824665075</v>
      </c>
      <c r="CI131">
        <v>-0.422927277983006</v>
      </c>
      <c r="CJ131">
        <v>0.323535589614246</v>
      </c>
      <c r="CK131">
        <v>0.336714699998561</v>
      </c>
      <c r="CL131">
        <v>0.425065287613655</v>
      </c>
      <c r="CM131">
        <v>0.477388580708928</v>
      </c>
      <c r="CN131">
        <v>-0.520876630676857</v>
      </c>
      <c r="CO131">
        <v>0.827572180296475</v>
      </c>
      <c r="CP131">
        <v>-0.695297332638119</v>
      </c>
      <c r="CQ131">
        <v>-0.552107065234872</v>
      </c>
      <c r="CR131">
        <v>-0.620757608244976</v>
      </c>
      <c r="CS131">
        <v>-0.658880896297987</v>
      </c>
      <c r="CT131">
        <v>-0.710637263737107</v>
      </c>
      <c r="CU131">
        <v>-0.144182931326986</v>
      </c>
      <c r="CV131">
        <v>-0.494507813534706</v>
      </c>
      <c r="CW131">
        <v>0.918606937568166</v>
      </c>
      <c r="CX131">
        <v>-0.245716586069316</v>
      </c>
      <c r="CY131">
        <v>-0.206284495142009</v>
      </c>
      <c r="CZ131">
        <v>-0.0532575388229651</v>
      </c>
      <c r="DA131">
        <v>0.79365870567418</v>
      </c>
      <c r="DB131">
        <v>-0.445706301337413</v>
      </c>
      <c r="DC131">
        <v>0.802080955688887</v>
      </c>
      <c r="DD131">
        <v>0.280144466318454</v>
      </c>
      <c r="DE131">
        <v>-0.651118437155314</v>
      </c>
      <c r="DF131">
        <v>0.613817689066204</v>
      </c>
      <c r="DG131">
        <v>0.323010922624432</v>
      </c>
      <c r="DH131">
        <v>0.405153261846135</v>
      </c>
      <c r="DI131">
        <v>-0.734032869329266</v>
      </c>
      <c r="DJ131">
        <v>0.705288091228698</v>
      </c>
      <c r="DK131">
        <v>-0.625936545264579</v>
      </c>
      <c r="DL131">
        <v>-0.723675500401332</v>
      </c>
      <c r="DM131">
        <v>-0.709980080270831</v>
      </c>
      <c r="DN131">
        <v>-0.711278295524631</v>
      </c>
      <c r="DO131">
        <v>-0.845520224772512</v>
      </c>
      <c r="DP131">
        <v>-0.701483076345077</v>
      </c>
      <c r="DQ131">
        <v>-0.757342230075993</v>
      </c>
      <c r="DR131">
        <v>-0.343837726619103</v>
      </c>
      <c r="DS131">
        <v>-0.490207635080566</v>
      </c>
      <c r="DT131">
        <v>0.459151594276713</v>
      </c>
      <c r="DU131">
        <v>-0.222391010351957</v>
      </c>
      <c r="DV131">
        <v>-0.750193581966253</v>
      </c>
      <c r="DW131">
        <v>-0.356710698201528</v>
      </c>
      <c r="DX131">
        <v>-0.222794306679457</v>
      </c>
      <c r="DY131">
        <v>-0.424097088750873</v>
      </c>
      <c r="DZ131">
        <v>-0.292282787043576</v>
      </c>
      <c r="EA131">
        <v>0.209873466251031</v>
      </c>
      <c r="EB131">
        <v>-0.820270666185965</v>
      </c>
      <c r="EC131">
        <v>-0.454435157119652</v>
      </c>
      <c r="ED131">
        <v>0.42261237180463</v>
      </c>
      <c r="EE131">
        <v>7</v>
      </c>
    </row>
    <row r="132" spans="9:135">
      <c r="I132" t="s">
        <v>141</v>
      </c>
      <c r="J132">
        <v>1.16465696305482</v>
      </c>
      <c r="K132">
        <v>0.829083279576766</v>
      </c>
      <c r="L132">
        <v>-1.29442741034564</v>
      </c>
      <c r="M132">
        <v>-0.923886461572196</v>
      </c>
      <c r="N132">
        <v>-1.05147062374919</v>
      </c>
      <c r="O132">
        <v>-0.116805513007351</v>
      </c>
      <c r="P132">
        <v>0.0127460971546528</v>
      </c>
      <c r="Q132">
        <v>-1.67988701195462</v>
      </c>
      <c r="R132">
        <v>-1.65310243123162</v>
      </c>
      <c r="S132">
        <v>-1.12740694141689</v>
      </c>
      <c r="T132">
        <v>-0.684912699183895</v>
      </c>
      <c r="U132">
        <v>-0.753979778209223</v>
      </c>
      <c r="V132">
        <v>-0.735162631554729</v>
      </c>
      <c r="W132">
        <v>-1.24883264956055</v>
      </c>
      <c r="X132">
        <v>0.066139777231243</v>
      </c>
      <c r="Y132">
        <v>-0.901878125466055</v>
      </c>
      <c r="Z132">
        <v>1.21220236670391</v>
      </c>
      <c r="AA132">
        <v>1.20013207762647</v>
      </c>
      <c r="AB132">
        <v>-1.58684042117189</v>
      </c>
      <c r="AC132">
        <v>-0.100077971050349</v>
      </c>
      <c r="AD132">
        <v>-0.820294933250224</v>
      </c>
      <c r="AE132">
        <v>-0.939909183252729</v>
      </c>
      <c r="AF132">
        <v>-0.563732202093481</v>
      </c>
      <c r="AG132">
        <v>-0.250977684365198</v>
      </c>
      <c r="AH132">
        <v>-0.194093051856414</v>
      </c>
      <c r="AI132">
        <v>0.0412208437113553</v>
      </c>
      <c r="AJ132">
        <v>0.375354181319422</v>
      </c>
      <c r="AK132">
        <v>-0.324883117340528</v>
      </c>
      <c r="AL132">
        <v>-0.484310952252653</v>
      </c>
      <c r="AM132">
        <v>-0.750353338021984</v>
      </c>
      <c r="AN132">
        <v>-0.0298919768884445</v>
      </c>
      <c r="AO132">
        <v>-0.036818273862817</v>
      </c>
      <c r="AP132">
        <v>1.32899680671283</v>
      </c>
      <c r="AQ132">
        <v>-0.117675215931266</v>
      </c>
      <c r="AR132">
        <v>1.66156079580635</v>
      </c>
      <c r="AS132">
        <v>-0.864095404853756</v>
      </c>
      <c r="AT132">
        <v>-0.191987683090305</v>
      </c>
      <c r="AU132">
        <v>0.709734691356621</v>
      </c>
      <c r="AV132">
        <v>0.204009540082941</v>
      </c>
      <c r="AW132">
        <v>-1.74409449870133</v>
      </c>
      <c r="AX132">
        <v>-0.345776256602079</v>
      </c>
      <c r="AY132">
        <v>0.875240000867803</v>
      </c>
      <c r="AZ132">
        <v>-0.794392832866454</v>
      </c>
      <c r="BA132">
        <v>-0.683148768258868</v>
      </c>
      <c r="BB132">
        <v>0.162966822776743</v>
      </c>
      <c r="BC132">
        <v>-0.649737091434303</v>
      </c>
      <c r="BD132">
        <v>-0.952878285716616</v>
      </c>
      <c r="BE132">
        <v>-0.912797420974532</v>
      </c>
      <c r="BF132">
        <v>0.256870588511703</v>
      </c>
      <c r="BG132">
        <v>-0.170061808776018</v>
      </c>
      <c r="BH132">
        <v>-1.90898617606504</v>
      </c>
      <c r="BI132">
        <v>-0.972253730007459</v>
      </c>
      <c r="BJ132">
        <v>-1.47233743595957</v>
      </c>
      <c r="BK132">
        <v>0.0256831702705245</v>
      </c>
      <c r="BL132">
        <v>-0.112873698818457</v>
      </c>
      <c r="BM132">
        <v>-0.876247291072103</v>
      </c>
      <c r="BN132">
        <v>0.062159687742296</v>
      </c>
      <c r="BO132">
        <v>1.46440387690454</v>
      </c>
      <c r="BP132">
        <v>-0.676295448155347</v>
      </c>
      <c r="BQ132">
        <v>0.221607364376019</v>
      </c>
      <c r="BR132">
        <v>-0.275675765622726</v>
      </c>
      <c r="BS132">
        <v>5.16504534021549</v>
      </c>
      <c r="BV132">
        <v>0.837954558930975</v>
      </c>
      <c r="BW132">
        <v>0.811156129236033</v>
      </c>
      <c r="BX132">
        <v>0.568829252562858</v>
      </c>
      <c r="BY132">
        <v>0.529076183592051</v>
      </c>
      <c r="BZ132">
        <v>0.602988479875578</v>
      </c>
      <c r="CA132">
        <v>-0.116805513007261</v>
      </c>
      <c r="CB132">
        <v>-0.304006004499476</v>
      </c>
      <c r="CC132">
        <v>-0.668724755460497</v>
      </c>
      <c r="CD132">
        <v>-0.667881772070014</v>
      </c>
      <c r="CE132">
        <v>-0.771380260772567</v>
      </c>
      <c r="CF132">
        <v>-0.813011369233835</v>
      </c>
      <c r="CG132">
        <v>-0.592296269239232</v>
      </c>
      <c r="CH132">
        <v>0.121358824665075</v>
      </c>
      <c r="CI132">
        <v>-0.422927277983006</v>
      </c>
      <c r="CJ132">
        <v>0.323535589614246</v>
      </c>
      <c r="CK132">
        <v>0.336714699998561</v>
      </c>
      <c r="CL132">
        <v>0.425065287613655</v>
      </c>
      <c r="CM132">
        <v>0.477388580708928</v>
      </c>
      <c r="CN132">
        <v>-0.520876630676857</v>
      </c>
      <c r="CO132">
        <v>0.827572180296475</v>
      </c>
      <c r="CP132">
        <v>-0.695297332638119</v>
      </c>
      <c r="CQ132">
        <v>-0.552107065234872</v>
      </c>
      <c r="CR132">
        <v>-0.620757608244976</v>
      </c>
      <c r="CS132">
        <v>-0.658880896297987</v>
      </c>
      <c r="CT132">
        <v>-0.710637263737107</v>
      </c>
      <c r="CU132">
        <v>-0.144182931326986</v>
      </c>
      <c r="CV132">
        <v>-0.494507813534706</v>
      </c>
      <c r="CW132">
        <v>0.918606937568166</v>
      </c>
      <c r="CX132">
        <v>-0.245716586069316</v>
      </c>
      <c r="CY132">
        <v>-0.206284495142009</v>
      </c>
      <c r="CZ132">
        <v>-0.0532575388229651</v>
      </c>
      <c r="DA132">
        <v>0.79365870567418</v>
      </c>
      <c r="DB132">
        <v>-0.445706301337413</v>
      </c>
      <c r="DC132">
        <v>0.802080955688887</v>
      </c>
      <c r="DD132">
        <v>0.280144466318454</v>
      </c>
      <c r="DE132">
        <v>-0.651118437155314</v>
      </c>
      <c r="DF132">
        <v>0.613817689066204</v>
      </c>
      <c r="DG132">
        <v>0.323010922624432</v>
      </c>
      <c r="DH132">
        <v>0.405153261846135</v>
      </c>
      <c r="DI132">
        <v>-0.734032869329266</v>
      </c>
      <c r="DJ132">
        <v>0.705288091228698</v>
      </c>
      <c r="DK132">
        <v>-0.625936545264579</v>
      </c>
      <c r="DL132">
        <v>-0.723675500401332</v>
      </c>
      <c r="DM132">
        <v>-0.709980080270831</v>
      </c>
      <c r="DN132">
        <v>-0.711278295524631</v>
      </c>
      <c r="DO132">
        <v>-0.845520224772512</v>
      </c>
      <c r="DP132">
        <v>-0.701483076345077</v>
      </c>
      <c r="DQ132">
        <v>-0.757342230075993</v>
      </c>
      <c r="DR132">
        <v>-0.343837726619103</v>
      </c>
      <c r="DS132">
        <v>-0.490207635080566</v>
      </c>
      <c r="DT132">
        <v>0.459151594276713</v>
      </c>
      <c r="DU132">
        <v>-0.222391010351957</v>
      </c>
      <c r="DV132">
        <v>-0.750193581966253</v>
      </c>
      <c r="DW132">
        <v>-0.356710698201528</v>
      </c>
      <c r="DX132">
        <v>-0.222794306679457</v>
      </c>
      <c r="DY132">
        <v>-0.424097088750873</v>
      </c>
      <c r="DZ132">
        <v>-0.292282787043576</v>
      </c>
      <c r="EA132">
        <v>0.209873466251031</v>
      </c>
      <c r="EB132">
        <v>-0.820270666185965</v>
      </c>
      <c r="EC132">
        <v>-0.454435157119652</v>
      </c>
      <c r="ED132">
        <v>0.42261237180463</v>
      </c>
      <c r="EE132">
        <v>7</v>
      </c>
    </row>
    <row r="133" spans="9:135">
      <c r="I133" t="s">
        <v>142</v>
      </c>
      <c r="J133">
        <v>-2.12610203519215</v>
      </c>
      <c r="K133">
        <v>-0.98587346154299</v>
      </c>
      <c r="L133">
        <v>-0.64942559838027</v>
      </c>
      <c r="M133">
        <v>-1.10580999811197</v>
      </c>
      <c r="N133">
        <v>-1.24527091386123</v>
      </c>
      <c r="O133">
        <v>-0.11680551300738</v>
      </c>
      <c r="P133">
        <v>0.168016735220371</v>
      </c>
      <c r="Q133">
        <v>-0.469398486472062</v>
      </c>
      <c r="R133">
        <v>0.883975774811877</v>
      </c>
      <c r="S133">
        <v>-0.206731616985375</v>
      </c>
      <c r="T133">
        <v>0.255170156356974</v>
      </c>
      <c r="U133">
        <v>1.40960293230549</v>
      </c>
      <c r="V133">
        <v>1.08746681093676</v>
      </c>
      <c r="W133">
        <v>0.133677820218825</v>
      </c>
      <c r="X133">
        <v>0.150574461794636</v>
      </c>
      <c r="Y133">
        <v>-0.385116354465102</v>
      </c>
      <c r="Z133">
        <v>-0.123996047003344</v>
      </c>
      <c r="AA133">
        <v>0.22919219333193</v>
      </c>
      <c r="AB133">
        <v>-2.62275668679011</v>
      </c>
      <c r="AC133">
        <v>-0.836882671956379</v>
      </c>
      <c r="AD133">
        <v>-1.3700208976683</v>
      </c>
      <c r="AE133">
        <v>-0.914716193131275</v>
      </c>
      <c r="AF133">
        <v>-0.597165574869436</v>
      </c>
      <c r="AG133">
        <v>0.125272494929583</v>
      </c>
      <c r="AH133">
        <v>-0.578290792286407</v>
      </c>
      <c r="AI133">
        <v>0.0979874451446123</v>
      </c>
      <c r="AJ133">
        <v>-0.547055501434304</v>
      </c>
      <c r="AK133">
        <v>-0.735312884399708</v>
      </c>
      <c r="AL133">
        <v>-0.00712221988606858</v>
      </c>
      <c r="AM133">
        <v>-0.124608300811403</v>
      </c>
      <c r="AN133">
        <v>-0.28023728332922</v>
      </c>
      <c r="AO133">
        <v>-0.349660419302361</v>
      </c>
      <c r="AP133">
        <v>-1.76902477027348</v>
      </c>
      <c r="AQ133">
        <v>-1.22431068459437</v>
      </c>
      <c r="AR133">
        <v>-2.62425589324595</v>
      </c>
      <c r="AS133">
        <v>-0.188419983829288</v>
      </c>
      <c r="AT133">
        <v>0.192073649777462</v>
      </c>
      <c r="AU133">
        <v>0.305615980233948</v>
      </c>
      <c r="AV133">
        <v>0.242509736521411</v>
      </c>
      <c r="AW133">
        <v>2.64456465379424</v>
      </c>
      <c r="AX133">
        <v>-0.424638942141695</v>
      </c>
      <c r="AY133">
        <v>0.272478426546152</v>
      </c>
      <c r="AZ133">
        <v>-0.753294101925447</v>
      </c>
      <c r="BA133">
        <v>-0.884419078558868</v>
      </c>
      <c r="BB133">
        <v>-1.12837666603628</v>
      </c>
      <c r="BC133">
        <v>-0.847451598097362</v>
      </c>
      <c r="BD133">
        <v>-0.299690484961211</v>
      </c>
      <c r="BE133">
        <v>0.161655169704386</v>
      </c>
      <c r="BF133">
        <v>1.86422992108348</v>
      </c>
      <c r="BG133">
        <v>-0.0354929066063694</v>
      </c>
      <c r="BH133">
        <v>1.36244455420512</v>
      </c>
      <c r="BI133">
        <v>0.623198865004276</v>
      </c>
      <c r="BJ133">
        <v>-0.886419501685064</v>
      </c>
      <c r="BK133">
        <v>0.0256831702704919</v>
      </c>
      <c r="BL133">
        <v>-0.156841941962858</v>
      </c>
      <c r="BM133">
        <v>-2.71609320285903</v>
      </c>
      <c r="BN133">
        <v>-0.115061549650634</v>
      </c>
      <c r="BO133">
        <v>0.469986144342802</v>
      </c>
      <c r="BP133">
        <v>-0.853491312477745</v>
      </c>
      <c r="BQ133">
        <v>0.116977065053783</v>
      </c>
      <c r="BR133">
        <v>-0.367618512674992</v>
      </c>
      <c r="BS133">
        <v>4.50892605795151</v>
      </c>
      <c r="BV133">
        <v>0.837954558930975</v>
      </c>
      <c r="BW133">
        <v>0.811156129236033</v>
      </c>
      <c r="BX133">
        <v>0.568829252562858</v>
      </c>
      <c r="BY133">
        <v>0.529076183592051</v>
      </c>
      <c r="BZ133">
        <v>0.602988479875578</v>
      </c>
      <c r="CA133">
        <v>-0.116805513007261</v>
      </c>
      <c r="CB133">
        <v>-0.304006004499476</v>
      </c>
      <c r="CC133">
        <v>-0.668724755460497</v>
      </c>
      <c r="CD133">
        <v>-0.667881772070014</v>
      </c>
      <c r="CE133">
        <v>-0.771380260772567</v>
      </c>
      <c r="CF133">
        <v>-0.813011369233835</v>
      </c>
      <c r="CG133">
        <v>-0.592296269239232</v>
      </c>
      <c r="CH133">
        <v>0.121358824665075</v>
      </c>
      <c r="CI133">
        <v>-0.422927277983006</v>
      </c>
      <c r="CJ133">
        <v>0.323535589614246</v>
      </c>
      <c r="CK133">
        <v>0.336714699998561</v>
      </c>
      <c r="CL133">
        <v>0.425065287613655</v>
      </c>
      <c r="CM133">
        <v>0.477388580708928</v>
      </c>
      <c r="CN133">
        <v>-0.520876630676857</v>
      </c>
      <c r="CO133">
        <v>0.827572180296475</v>
      </c>
      <c r="CP133">
        <v>-0.695297332638119</v>
      </c>
      <c r="CQ133">
        <v>-0.552107065234872</v>
      </c>
      <c r="CR133">
        <v>-0.620757608244976</v>
      </c>
      <c r="CS133">
        <v>-0.658880896297987</v>
      </c>
      <c r="CT133">
        <v>-0.710637263737107</v>
      </c>
      <c r="CU133">
        <v>-0.144182931326986</v>
      </c>
      <c r="CV133">
        <v>-0.494507813534706</v>
      </c>
      <c r="CW133">
        <v>0.918606937568166</v>
      </c>
      <c r="CX133">
        <v>-0.245716586069316</v>
      </c>
      <c r="CY133">
        <v>-0.206284495142009</v>
      </c>
      <c r="CZ133">
        <v>-0.0532575388229651</v>
      </c>
      <c r="DA133">
        <v>0.79365870567418</v>
      </c>
      <c r="DB133">
        <v>-0.445706301337413</v>
      </c>
      <c r="DC133">
        <v>0.802080955688887</v>
      </c>
      <c r="DD133">
        <v>0.280144466318454</v>
      </c>
      <c r="DE133">
        <v>-0.651118437155314</v>
      </c>
      <c r="DF133">
        <v>0.613817689066204</v>
      </c>
      <c r="DG133">
        <v>0.323010922624432</v>
      </c>
      <c r="DH133">
        <v>0.405153261846135</v>
      </c>
      <c r="DI133">
        <v>-0.734032869329266</v>
      </c>
      <c r="DJ133">
        <v>0.705288091228698</v>
      </c>
      <c r="DK133">
        <v>-0.625936545264579</v>
      </c>
      <c r="DL133">
        <v>-0.723675500401332</v>
      </c>
      <c r="DM133">
        <v>-0.709980080270831</v>
      </c>
      <c r="DN133">
        <v>-0.711278295524631</v>
      </c>
      <c r="DO133">
        <v>-0.845520224772512</v>
      </c>
      <c r="DP133">
        <v>-0.701483076345077</v>
      </c>
      <c r="DQ133">
        <v>-0.757342230075993</v>
      </c>
      <c r="DR133">
        <v>-0.343837726619103</v>
      </c>
      <c r="DS133">
        <v>-0.490207635080566</v>
      </c>
      <c r="DT133">
        <v>0.459151594276713</v>
      </c>
      <c r="DU133">
        <v>-0.222391010351957</v>
      </c>
      <c r="DV133">
        <v>-0.750193581966253</v>
      </c>
      <c r="DW133">
        <v>-0.356710698201528</v>
      </c>
      <c r="DX133">
        <v>-0.222794306679457</v>
      </c>
      <c r="DY133">
        <v>-0.424097088750873</v>
      </c>
      <c r="DZ133">
        <v>-0.292282787043576</v>
      </c>
      <c r="EA133">
        <v>0.209873466251031</v>
      </c>
      <c r="EB133">
        <v>-0.820270666185965</v>
      </c>
      <c r="EC133">
        <v>-0.454435157119652</v>
      </c>
      <c r="ED133">
        <v>0.42261237180463</v>
      </c>
      <c r="EE133">
        <v>7</v>
      </c>
    </row>
    <row r="134" spans="9:135">
      <c r="I134" t="s">
        <v>143</v>
      </c>
      <c r="J134">
        <v>-0.241224122139082</v>
      </c>
      <c r="K134">
        <v>-0.941947483718043</v>
      </c>
      <c r="L134">
        <v>1.07057923352762</v>
      </c>
      <c r="M134">
        <v>-1.24680073893028</v>
      </c>
      <c r="N134">
        <v>-1.43117338650789</v>
      </c>
      <c r="O134">
        <v>0.475096149420617</v>
      </c>
      <c r="P134">
        <v>1.56545247781181</v>
      </c>
      <c r="Q134">
        <v>-0.621988921952636</v>
      </c>
      <c r="R134">
        <v>-1.6042538917537</v>
      </c>
      <c r="S134">
        <v>-1.51905725581859</v>
      </c>
      <c r="T134">
        <v>-1.54394340734308</v>
      </c>
      <c r="U134">
        <v>-0.80123123457018</v>
      </c>
      <c r="V134">
        <v>-0.799667599090986</v>
      </c>
      <c r="W134">
        <v>0.0171822279158257</v>
      </c>
      <c r="X134">
        <v>0.00905723802379926</v>
      </c>
      <c r="Y134">
        <v>-0.0885440779760434</v>
      </c>
      <c r="Z134">
        <v>-0.80407705069948</v>
      </c>
      <c r="AA134">
        <v>-0.477681437613234</v>
      </c>
      <c r="AB134">
        <v>-2.45005063200189</v>
      </c>
      <c r="AC134">
        <v>-1.35850850506722</v>
      </c>
      <c r="AD134">
        <v>-1.88430418903454</v>
      </c>
      <c r="AE134">
        <v>-1.49099525331053</v>
      </c>
      <c r="AF134">
        <v>-0.81529458730497</v>
      </c>
      <c r="AG134">
        <v>-0.194732195639605</v>
      </c>
      <c r="AH134">
        <v>-0.977056269298818</v>
      </c>
      <c r="AI134">
        <v>0.128398124483884</v>
      </c>
      <c r="AJ134">
        <v>-0.212275876912667</v>
      </c>
      <c r="AK134">
        <v>-1.18387000686876</v>
      </c>
      <c r="AL134">
        <v>-0.245716586069398</v>
      </c>
      <c r="AM134">
        <v>1.42328731755179</v>
      </c>
      <c r="AN134">
        <v>-0.280237283329277</v>
      </c>
      <c r="AO134">
        <v>-0.764039050542459</v>
      </c>
      <c r="AP134">
        <v>1.15527597062014</v>
      </c>
      <c r="AQ134">
        <v>-1.05637767573097</v>
      </c>
      <c r="AR134">
        <v>4.12445092933415</v>
      </c>
      <c r="AS134">
        <v>2.52899019821868</v>
      </c>
      <c r="AT134">
        <v>0.149220975564011</v>
      </c>
      <c r="AU134">
        <v>0.29546688018292</v>
      </c>
      <c r="AV134">
        <v>1.45051281366172</v>
      </c>
      <c r="AW134">
        <v>-1.21924213186343</v>
      </c>
      <c r="AX134">
        <v>-0.297582393216759</v>
      </c>
      <c r="AY134">
        <v>-0.378781205479527</v>
      </c>
      <c r="AZ134">
        <v>-0.334260896163069</v>
      </c>
      <c r="BA134">
        <v>-0.324305904477219</v>
      </c>
      <c r="BB134">
        <v>0.828991062943084</v>
      </c>
      <c r="BC134">
        <v>-0.986097272943893</v>
      </c>
      <c r="BD134">
        <v>0.740773521154672</v>
      </c>
      <c r="BE134">
        <v>0.138759544148661</v>
      </c>
      <c r="BF134">
        <v>-3.41037041125228</v>
      </c>
      <c r="BG134">
        <v>-0.0649699042244798</v>
      </c>
      <c r="BH134">
        <v>-0.987078955760832</v>
      </c>
      <c r="BI134">
        <v>-0.267595500543941</v>
      </c>
      <c r="BJ134">
        <v>-0.78388386318703</v>
      </c>
      <c r="BK134">
        <v>-0.356710698201564</v>
      </c>
      <c r="BL134">
        <v>-0.464619643973669</v>
      </c>
      <c r="BM134">
        <v>-2.09070698284374</v>
      </c>
      <c r="BN134">
        <v>0.0621596877422797</v>
      </c>
      <c r="BO134">
        <v>0.106683418649722</v>
      </c>
      <c r="BP134">
        <v>-0.94817230137053</v>
      </c>
      <c r="BQ134">
        <v>0.470104325266289</v>
      </c>
      <c r="BR134">
        <v>-0.132653714652531</v>
      </c>
      <c r="BS134">
        <v>4.66648131472744</v>
      </c>
      <c r="BV134">
        <v>0.837954558930975</v>
      </c>
      <c r="BW134">
        <v>0.811156129236033</v>
      </c>
      <c r="BX134">
        <v>0.568829252562858</v>
      </c>
      <c r="BY134">
        <v>0.529076183592051</v>
      </c>
      <c r="BZ134">
        <v>0.602988479875578</v>
      </c>
      <c r="CA134">
        <v>-0.116805513007261</v>
      </c>
      <c r="CB134">
        <v>-0.304006004499476</v>
      </c>
      <c r="CC134">
        <v>-0.668724755460497</v>
      </c>
      <c r="CD134">
        <v>-0.667881772070014</v>
      </c>
      <c r="CE134">
        <v>-0.771380260772567</v>
      </c>
      <c r="CF134">
        <v>-0.813011369233835</v>
      </c>
      <c r="CG134">
        <v>-0.592296269239232</v>
      </c>
      <c r="CH134">
        <v>0.121358824665075</v>
      </c>
      <c r="CI134">
        <v>-0.422927277983006</v>
      </c>
      <c r="CJ134">
        <v>0.323535589614246</v>
      </c>
      <c r="CK134">
        <v>0.336714699998561</v>
      </c>
      <c r="CL134">
        <v>0.425065287613655</v>
      </c>
      <c r="CM134">
        <v>0.477388580708928</v>
      </c>
      <c r="CN134">
        <v>-0.520876630676857</v>
      </c>
      <c r="CO134">
        <v>0.827572180296475</v>
      </c>
      <c r="CP134">
        <v>-0.695297332638119</v>
      </c>
      <c r="CQ134">
        <v>-0.552107065234872</v>
      </c>
      <c r="CR134">
        <v>-0.620757608244976</v>
      </c>
      <c r="CS134">
        <v>-0.658880896297987</v>
      </c>
      <c r="CT134">
        <v>-0.710637263737107</v>
      </c>
      <c r="CU134">
        <v>-0.144182931326986</v>
      </c>
      <c r="CV134">
        <v>-0.494507813534706</v>
      </c>
      <c r="CW134">
        <v>0.918606937568166</v>
      </c>
      <c r="CX134">
        <v>-0.245716586069316</v>
      </c>
      <c r="CY134">
        <v>-0.206284495142009</v>
      </c>
      <c r="CZ134">
        <v>-0.0532575388229651</v>
      </c>
      <c r="DA134">
        <v>0.79365870567418</v>
      </c>
      <c r="DB134">
        <v>-0.445706301337413</v>
      </c>
      <c r="DC134">
        <v>0.802080955688887</v>
      </c>
      <c r="DD134">
        <v>0.280144466318454</v>
      </c>
      <c r="DE134">
        <v>-0.651118437155314</v>
      </c>
      <c r="DF134">
        <v>0.613817689066204</v>
      </c>
      <c r="DG134">
        <v>0.323010922624432</v>
      </c>
      <c r="DH134">
        <v>0.405153261846135</v>
      </c>
      <c r="DI134">
        <v>-0.734032869329266</v>
      </c>
      <c r="DJ134">
        <v>0.705288091228698</v>
      </c>
      <c r="DK134">
        <v>-0.625936545264579</v>
      </c>
      <c r="DL134">
        <v>-0.723675500401332</v>
      </c>
      <c r="DM134">
        <v>-0.709980080270831</v>
      </c>
      <c r="DN134">
        <v>-0.711278295524631</v>
      </c>
      <c r="DO134">
        <v>-0.845520224772512</v>
      </c>
      <c r="DP134">
        <v>-0.701483076345077</v>
      </c>
      <c r="DQ134">
        <v>-0.757342230075993</v>
      </c>
      <c r="DR134">
        <v>-0.343837726619103</v>
      </c>
      <c r="DS134">
        <v>-0.490207635080566</v>
      </c>
      <c r="DT134">
        <v>0.459151594276713</v>
      </c>
      <c r="DU134">
        <v>-0.222391010351957</v>
      </c>
      <c r="DV134">
        <v>-0.750193581966253</v>
      </c>
      <c r="DW134">
        <v>-0.356710698201528</v>
      </c>
      <c r="DX134">
        <v>-0.222794306679457</v>
      </c>
      <c r="DY134">
        <v>-0.424097088750873</v>
      </c>
      <c r="DZ134">
        <v>-0.292282787043576</v>
      </c>
      <c r="EA134">
        <v>0.209873466251031</v>
      </c>
      <c r="EB134">
        <v>-0.820270666185965</v>
      </c>
      <c r="EC134">
        <v>-0.454435157119652</v>
      </c>
      <c r="ED134">
        <v>0.42261237180463</v>
      </c>
      <c r="EE134">
        <v>7</v>
      </c>
    </row>
    <row r="135" spans="9:135">
      <c r="I135" t="s">
        <v>144</v>
      </c>
      <c r="J135">
        <v>-0.0952004154405792</v>
      </c>
      <c r="K135">
        <v>0.321760533149333</v>
      </c>
      <c r="L135">
        <v>-0.680139970378295</v>
      </c>
      <c r="M135">
        <v>-1.25316806270917</v>
      </c>
      <c r="N135">
        <v>-1.34065224786621</v>
      </c>
      <c r="O135">
        <v>-0.116805513007351</v>
      </c>
      <c r="P135">
        <v>-0.453065817042483</v>
      </c>
      <c r="Q135">
        <v>-1.08776055418073</v>
      </c>
      <c r="R135">
        <v>-3.1143516448389</v>
      </c>
      <c r="S135">
        <v>-1.22934188272569</v>
      </c>
      <c r="T135">
        <v>-0.00696521192959205</v>
      </c>
      <c r="U135">
        <v>-1.92706721657997</v>
      </c>
      <c r="V135">
        <v>-1.94081248191866</v>
      </c>
      <c r="W135">
        <v>1.03835982653737</v>
      </c>
      <c r="X135">
        <v>0.0963368531653553</v>
      </c>
      <c r="Y135">
        <v>0.184228753682672</v>
      </c>
      <c r="Z135">
        <v>0.0687807177937914</v>
      </c>
      <c r="AA135">
        <v>0.340522510052657</v>
      </c>
      <c r="AB135">
        <v>1.55592328004499</v>
      </c>
      <c r="AC135">
        <v>-1.21300962435888</v>
      </c>
      <c r="AD135">
        <v>-1.80482465225787</v>
      </c>
      <c r="AE135">
        <v>-0.817434317356259</v>
      </c>
      <c r="AF135">
        <v>-1.44296118094477</v>
      </c>
      <c r="AG135">
        <v>0.58704795736654</v>
      </c>
      <c r="AH135">
        <v>-0.860811973649956</v>
      </c>
      <c r="AI135">
        <v>0.115727008092546</v>
      </c>
      <c r="AJ135">
        <v>-0.213688449168024</v>
      </c>
      <c r="AK135">
        <v>-0.777178215830152</v>
      </c>
      <c r="AL135">
        <v>-0.961499684619217</v>
      </c>
      <c r="AM135">
        <v>-0.585683591387639</v>
      </c>
      <c r="AN135">
        <v>-0.0298919768884018</v>
      </c>
      <c r="AO135">
        <v>-0.713728179199841</v>
      </c>
      <c r="AP135">
        <v>-0.350304608849842</v>
      </c>
      <c r="AQ135">
        <v>0.864086989730676</v>
      </c>
      <c r="AR135">
        <v>1.04099005350015</v>
      </c>
      <c r="AS135">
        <v>-2.16350225355203</v>
      </c>
      <c r="AT135">
        <v>1.24288573088709</v>
      </c>
      <c r="AU135">
        <v>-1.04144639017495</v>
      </c>
      <c r="AV135">
        <v>-0.669612201323271</v>
      </c>
      <c r="AW135">
        <v>-1.56123370068069</v>
      </c>
      <c r="AX135">
        <v>-0.389588859679643</v>
      </c>
      <c r="AY135">
        <v>-0.690554433576931</v>
      </c>
      <c r="AZ135">
        <v>-1.40780226781607</v>
      </c>
      <c r="BA135">
        <v>-0.114885156739992</v>
      </c>
      <c r="BB135">
        <v>0.341762623124171</v>
      </c>
      <c r="BC135">
        <v>-0.942062849749164</v>
      </c>
      <c r="BD135">
        <v>-0.954530628942828</v>
      </c>
      <c r="BE135">
        <v>0.991426626316951</v>
      </c>
      <c r="BF135">
        <v>-0.532328363066323</v>
      </c>
      <c r="BG135">
        <v>-0.111107813539788</v>
      </c>
      <c r="BH135">
        <v>0.0614609386213259</v>
      </c>
      <c r="BI135">
        <v>0.250926592834878</v>
      </c>
      <c r="BJ135">
        <v>0.0949930382247322</v>
      </c>
      <c r="BK135">
        <v>0.0256831702705354</v>
      </c>
      <c r="BL135">
        <v>-0.420651400829248</v>
      </c>
      <c r="BM135">
        <v>1.70518563515875</v>
      </c>
      <c r="BN135">
        <v>0.416602162528189</v>
      </c>
      <c r="BO135">
        <v>-0.719940041433677</v>
      </c>
      <c r="BP135">
        <v>-1.08271520319852</v>
      </c>
      <c r="BQ135">
        <v>0.3153386741855</v>
      </c>
      <c r="BR135">
        <v>0.000152475534089505</v>
      </c>
      <c r="BS135">
        <v>4.8006983498819</v>
      </c>
      <c r="BV135">
        <v>0.837954558930975</v>
      </c>
      <c r="BW135">
        <v>0.811156129236033</v>
      </c>
      <c r="BX135">
        <v>0.568829252562858</v>
      </c>
      <c r="BY135">
        <v>0.529076183592051</v>
      </c>
      <c r="BZ135">
        <v>0.602988479875578</v>
      </c>
      <c r="CA135">
        <v>-0.116805513007261</v>
      </c>
      <c r="CB135">
        <v>-0.304006004499476</v>
      </c>
      <c r="CC135">
        <v>-0.668724755460497</v>
      </c>
      <c r="CD135">
        <v>-0.667881772070014</v>
      </c>
      <c r="CE135">
        <v>-0.771380260772567</v>
      </c>
      <c r="CF135">
        <v>-0.813011369233835</v>
      </c>
      <c r="CG135">
        <v>-0.592296269239232</v>
      </c>
      <c r="CH135">
        <v>0.121358824665075</v>
      </c>
      <c r="CI135">
        <v>-0.422927277983006</v>
      </c>
      <c r="CJ135">
        <v>0.323535589614246</v>
      </c>
      <c r="CK135">
        <v>0.336714699998561</v>
      </c>
      <c r="CL135">
        <v>0.425065287613655</v>
      </c>
      <c r="CM135">
        <v>0.477388580708928</v>
      </c>
      <c r="CN135">
        <v>-0.520876630676857</v>
      </c>
      <c r="CO135">
        <v>0.827572180296475</v>
      </c>
      <c r="CP135">
        <v>-0.695297332638119</v>
      </c>
      <c r="CQ135">
        <v>-0.552107065234872</v>
      </c>
      <c r="CR135">
        <v>-0.620757608244976</v>
      </c>
      <c r="CS135">
        <v>-0.658880896297987</v>
      </c>
      <c r="CT135">
        <v>-0.710637263737107</v>
      </c>
      <c r="CU135">
        <v>-0.144182931326986</v>
      </c>
      <c r="CV135">
        <v>-0.494507813534706</v>
      </c>
      <c r="CW135">
        <v>0.918606937568166</v>
      </c>
      <c r="CX135">
        <v>-0.245716586069316</v>
      </c>
      <c r="CY135">
        <v>-0.206284495142009</v>
      </c>
      <c r="CZ135">
        <v>-0.0532575388229651</v>
      </c>
      <c r="DA135">
        <v>0.79365870567418</v>
      </c>
      <c r="DB135">
        <v>-0.445706301337413</v>
      </c>
      <c r="DC135">
        <v>0.802080955688887</v>
      </c>
      <c r="DD135">
        <v>0.280144466318454</v>
      </c>
      <c r="DE135">
        <v>-0.651118437155314</v>
      </c>
      <c r="DF135">
        <v>0.613817689066204</v>
      </c>
      <c r="DG135">
        <v>0.323010922624432</v>
      </c>
      <c r="DH135">
        <v>0.405153261846135</v>
      </c>
      <c r="DI135">
        <v>-0.734032869329266</v>
      </c>
      <c r="DJ135">
        <v>0.705288091228698</v>
      </c>
      <c r="DK135">
        <v>-0.625936545264579</v>
      </c>
      <c r="DL135">
        <v>-0.723675500401332</v>
      </c>
      <c r="DM135">
        <v>-0.709980080270831</v>
      </c>
      <c r="DN135">
        <v>-0.711278295524631</v>
      </c>
      <c r="DO135">
        <v>-0.845520224772512</v>
      </c>
      <c r="DP135">
        <v>-0.701483076345077</v>
      </c>
      <c r="DQ135">
        <v>-0.757342230075993</v>
      </c>
      <c r="DR135">
        <v>-0.343837726619103</v>
      </c>
      <c r="DS135">
        <v>-0.490207635080566</v>
      </c>
      <c r="DT135">
        <v>0.459151594276713</v>
      </c>
      <c r="DU135">
        <v>-0.222391010351957</v>
      </c>
      <c r="DV135">
        <v>-0.750193581966253</v>
      </c>
      <c r="DW135">
        <v>-0.356710698201528</v>
      </c>
      <c r="DX135">
        <v>-0.222794306679457</v>
      </c>
      <c r="DY135">
        <v>-0.424097088750873</v>
      </c>
      <c r="DZ135">
        <v>-0.292282787043576</v>
      </c>
      <c r="EA135">
        <v>0.209873466251031</v>
      </c>
      <c r="EB135">
        <v>-0.820270666185965</v>
      </c>
      <c r="EC135">
        <v>-0.454435157119652</v>
      </c>
      <c r="ED135">
        <v>0.42261237180463</v>
      </c>
      <c r="EE135">
        <v>7</v>
      </c>
    </row>
    <row r="136" spans="9:135">
      <c r="I136" t="s">
        <v>145</v>
      </c>
      <c r="J136">
        <v>1.92075697212043</v>
      </c>
      <c r="K136">
        <v>2.1582900577948</v>
      </c>
      <c r="L136">
        <v>-0.526568110386207</v>
      </c>
      <c r="M136">
        <v>-1.25862576880537</v>
      </c>
      <c r="N136">
        <v>-1.39046925034014</v>
      </c>
      <c r="O136">
        <v>-0.116805513007395</v>
      </c>
      <c r="P136">
        <v>0.168016735220393</v>
      </c>
      <c r="Q136">
        <v>0.532365121479924</v>
      </c>
      <c r="R136">
        <v>2.6395544770052</v>
      </c>
      <c r="S136">
        <v>3.74140910138102</v>
      </c>
      <c r="T136">
        <v>1.31063287116622</v>
      </c>
      <c r="U136">
        <v>0.333433545197435</v>
      </c>
      <c r="V136">
        <v>3.1065449672083</v>
      </c>
      <c r="W136">
        <v>0.404151040501842</v>
      </c>
      <c r="X136">
        <v>0.225983880905373</v>
      </c>
      <c r="Y136">
        <v>-0.0132324119525871</v>
      </c>
      <c r="Z136">
        <v>0.498434379870414</v>
      </c>
      <c r="AA136">
        <v>0.496710549525294</v>
      </c>
      <c r="AB136">
        <v>-0.189748937751961</v>
      </c>
      <c r="AC136">
        <v>-1.34561906662365</v>
      </c>
      <c r="AD136">
        <v>-2.00140436288861</v>
      </c>
      <c r="AE136">
        <v>-0.373354922219226</v>
      </c>
      <c r="AF136">
        <v>-0.871324894379118</v>
      </c>
      <c r="AG136">
        <v>0.148301005027779</v>
      </c>
      <c r="AH136">
        <v>-0.434173996151044</v>
      </c>
      <c r="AI136">
        <v>0.152726667955271</v>
      </c>
      <c r="AJ136">
        <v>0.101315163778497</v>
      </c>
      <c r="AK136">
        <v>-0.855675712262236</v>
      </c>
      <c r="AL136">
        <v>-0.245716586069317</v>
      </c>
      <c r="AM136">
        <v>-0.22341014879208</v>
      </c>
      <c r="AN136">
        <v>-0.0298919768883947</v>
      </c>
      <c r="AO136">
        <v>-0.709154463623242</v>
      </c>
      <c r="AP136">
        <v>-0.299636031656141</v>
      </c>
      <c r="AQ136">
        <v>-1.56878865149353</v>
      </c>
      <c r="AR136">
        <v>-0.549222473659527</v>
      </c>
      <c r="AS136">
        <v>0.0178781977144096</v>
      </c>
      <c r="AT136">
        <v>-0.555774632458415</v>
      </c>
      <c r="AU136">
        <v>0.989296265489427</v>
      </c>
      <c r="AV136">
        <v>2.05463317999867</v>
      </c>
      <c r="AW136">
        <v>1.68419649319724</v>
      </c>
      <c r="AX136">
        <v>-0.510073518142943</v>
      </c>
      <c r="AY136">
        <v>0.487255539235472</v>
      </c>
      <c r="AZ136">
        <v>-1.06806126217006</v>
      </c>
      <c r="BA136">
        <v>-0.710784688575953</v>
      </c>
      <c r="BB136">
        <v>1.24464523791201</v>
      </c>
      <c r="BC136">
        <v>-1.10066650148636</v>
      </c>
      <c r="BD136">
        <v>1.26869718193065</v>
      </c>
      <c r="BE136">
        <v>-0.421532615848693</v>
      </c>
      <c r="BF136">
        <v>0.713013101809118</v>
      </c>
      <c r="BG136">
        <v>-0.185441111881124</v>
      </c>
      <c r="BH136">
        <v>-8.48977245138605</v>
      </c>
      <c r="BI136">
        <v>0.702971494754842</v>
      </c>
      <c r="BJ136">
        <v>0.380628031183564</v>
      </c>
      <c r="BK136">
        <v>0.0256831702704974</v>
      </c>
      <c r="BL136">
        <v>-0.112873698818452</v>
      </c>
      <c r="BM136">
        <v>-0.611298720441975</v>
      </c>
      <c r="BN136">
        <v>0.416602162528181</v>
      </c>
      <c r="BO136">
        <v>0.12561686885577</v>
      </c>
      <c r="BP136">
        <v>-1.04070632906393</v>
      </c>
      <c r="BQ136">
        <v>0.766556840012533</v>
      </c>
      <c r="BR136">
        <v>-0.306323347973464</v>
      </c>
      <c r="BS136">
        <v>4.40149032363398</v>
      </c>
      <c r="BV136">
        <v>0.837954558930975</v>
      </c>
      <c r="BW136">
        <v>0.811156129236033</v>
      </c>
      <c r="BX136">
        <v>0.568829252562858</v>
      </c>
      <c r="BY136">
        <v>0.529076183592051</v>
      </c>
      <c r="BZ136">
        <v>0.602988479875578</v>
      </c>
      <c r="CA136">
        <v>-0.116805513007261</v>
      </c>
      <c r="CB136">
        <v>-0.304006004499476</v>
      </c>
      <c r="CC136">
        <v>-0.668724755460497</v>
      </c>
      <c r="CD136">
        <v>-0.667881772070014</v>
      </c>
      <c r="CE136">
        <v>-0.771380260772567</v>
      </c>
      <c r="CF136">
        <v>-0.813011369233835</v>
      </c>
      <c r="CG136">
        <v>-0.592296269239232</v>
      </c>
      <c r="CH136">
        <v>0.121358824665075</v>
      </c>
      <c r="CI136">
        <v>-0.422927277983006</v>
      </c>
      <c r="CJ136">
        <v>0.323535589614246</v>
      </c>
      <c r="CK136">
        <v>0.336714699998561</v>
      </c>
      <c r="CL136">
        <v>0.425065287613655</v>
      </c>
      <c r="CM136">
        <v>0.477388580708928</v>
      </c>
      <c r="CN136">
        <v>-0.520876630676857</v>
      </c>
      <c r="CO136">
        <v>0.827572180296475</v>
      </c>
      <c r="CP136">
        <v>-0.695297332638119</v>
      </c>
      <c r="CQ136">
        <v>-0.552107065234872</v>
      </c>
      <c r="CR136">
        <v>-0.620757608244976</v>
      </c>
      <c r="CS136">
        <v>-0.658880896297987</v>
      </c>
      <c r="CT136">
        <v>-0.710637263737107</v>
      </c>
      <c r="CU136">
        <v>-0.144182931326986</v>
      </c>
      <c r="CV136">
        <v>-0.494507813534706</v>
      </c>
      <c r="CW136">
        <v>0.918606937568166</v>
      </c>
      <c r="CX136">
        <v>-0.245716586069316</v>
      </c>
      <c r="CY136">
        <v>-0.206284495142009</v>
      </c>
      <c r="CZ136">
        <v>-0.0532575388229651</v>
      </c>
      <c r="DA136">
        <v>0.79365870567418</v>
      </c>
      <c r="DB136">
        <v>-0.445706301337413</v>
      </c>
      <c r="DC136">
        <v>0.802080955688887</v>
      </c>
      <c r="DD136">
        <v>0.280144466318454</v>
      </c>
      <c r="DE136">
        <v>-0.651118437155314</v>
      </c>
      <c r="DF136">
        <v>0.613817689066204</v>
      </c>
      <c r="DG136">
        <v>0.323010922624432</v>
      </c>
      <c r="DH136">
        <v>0.405153261846135</v>
      </c>
      <c r="DI136">
        <v>-0.734032869329266</v>
      </c>
      <c r="DJ136">
        <v>0.705288091228698</v>
      </c>
      <c r="DK136">
        <v>-0.625936545264579</v>
      </c>
      <c r="DL136">
        <v>-0.723675500401332</v>
      </c>
      <c r="DM136">
        <v>-0.709980080270831</v>
      </c>
      <c r="DN136">
        <v>-0.711278295524631</v>
      </c>
      <c r="DO136">
        <v>-0.845520224772512</v>
      </c>
      <c r="DP136">
        <v>-0.701483076345077</v>
      </c>
      <c r="DQ136">
        <v>-0.757342230075993</v>
      </c>
      <c r="DR136">
        <v>-0.343837726619103</v>
      </c>
      <c r="DS136">
        <v>-0.490207635080566</v>
      </c>
      <c r="DT136">
        <v>0.459151594276713</v>
      </c>
      <c r="DU136">
        <v>-0.222391010351957</v>
      </c>
      <c r="DV136">
        <v>-0.750193581966253</v>
      </c>
      <c r="DW136">
        <v>-0.356710698201528</v>
      </c>
      <c r="DX136">
        <v>-0.222794306679457</v>
      </c>
      <c r="DY136">
        <v>-0.424097088750873</v>
      </c>
      <c r="DZ136">
        <v>-0.292282787043576</v>
      </c>
      <c r="EA136">
        <v>0.209873466251031</v>
      </c>
      <c r="EB136">
        <v>-0.820270666185965</v>
      </c>
      <c r="EC136">
        <v>-0.454435157119652</v>
      </c>
      <c r="ED136">
        <v>0.42261237180463</v>
      </c>
      <c r="EE136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36"/>
  <sheetViews>
    <sheetView workbookViewId="0"/>
  </sheetViews>
  <sheetFormatPr defaultRowHeight="15"/>
  <sheetData>
    <row r="1" spans="1:63">
      <c r="B1" t="s">
        <v>269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176</v>
      </c>
      <c r="S1" t="s">
        <v>178</v>
      </c>
      <c r="T1" t="s">
        <v>180</v>
      </c>
      <c r="U1" t="s">
        <v>182</v>
      </c>
      <c r="V1" t="s">
        <v>184</v>
      </c>
      <c r="W1" t="s">
        <v>186</v>
      </c>
      <c r="X1" t="s">
        <v>188</v>
      </c>
      <c r="Y1" t="s">
        <v>190</v>
      </c>
      <c r="Z1" t="s">
        <v>192</v>
      </c>
      <c r="AA1" t="s">
        <v>194</v>
      </c>
      <c r="AB1" t="s">
        <v>196</v>
      </c>
      <c r="AC1" t="s">
        <v>198</v>
      </c>
      <c r="AD1" t="s">
        <v>200</v>
      </c>
      <c r="AE1" t="s">
        <v>202</v>
      </c>
      <c r="AF1" t="s">
        <v>204</v>
      </c>
      <c r="AG1" t="s">
        <v>206</v>
      </c>
      <c r="AH1" t="s">
        <v>208</v>
      </c>
      <c r="AI1" t="s">
        <v>210</v>
      </c>
      <c r="AJ1" t="s">
        <v>212</v>
      </c>
      <c r="AK1" t="s">
        <v>214</v>
      </c>
      <c r="AL1" t="s">
        <v>216</v>
      </c>
      <c r="AM1" t="s">
        <v>218</v>
      </c>
      <c r="AN1" t="s">
        <v>220</v>
      </c>
      <c r="AO1" t="s">
        <v>222</v>
      </c>
      <c r="AP1" t="s">
        <v>224</v>
      </c>
      <c r="AQ1" t="s">
        <v>226</v>
      </c>
      <c r="AR1" t="s">
        <v>228</v>
      </c>
      <c r="AS1" t="s">
        <v>230</v>
      </c>
      <c r="AT1" t="s">
        <v>232</v>
      </c>
      <c r="AU1" t="s">
        <v>234</v>
      </c>
      <c r="AV1" t="s">
        <v>236</v>
      </c>
      <c r="AW1" t="s">
        <v>238</v>
      </c>
      <c r="AX1" t="s">
        <v>240</v>
      </c>
      <c r="AY1" t="s">
        <v>242</v>
      </c>
      <c r="AZ1" t="s">
        <v>244</v>
      </c>
      <c r="BA1" t="s">
        <v>246</v>
      </c>
      <c r="BB1" t="s">
        <v>248</v>
      </c>
      <c r="BC1" t="s">
        <v>250</v>
      </c>
      <c r="BD1" t="s">
        <v>252</v>
      </c>
      <c r="BE1" t="s">
        <v>254</v>
      </c>
      <c r="BF1" t="s">
        <v>256</v>
      </c>
      <c r="BG1" t="s">
        <v>258</v>
      </c>
      <c r="BH1" t="s">
        <v>260</v>
      </c>
      <c r="BI1" t="s">
        <v>262</v>
      </c>
      <c r="BJ1" t="s">
        <v>264</v>
      </c>
      <c r="BK1" t="s">
        <v>266</v>
      </c>
    </row>
    <row r="2" spans="1:63">
      <c r="A2" t="s">
        <v>268</v>
      </c>
      <c r="B2" t="s">
        <v>270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  <c r="O2" t="s">
        <v>171</v>
      </c>
      <c r="P2" t="s">
        <v>173</v>
      </c>
      <c r="Q2" t="s">
        <v>175</v>
      </c>
      <c r="R2" t="s">
        <v>177</v>
      </c>
      <c r="S2" t="s">
        <v>179</v>
      </c>
      <c r="T2" t="s">
        <v>181</v>
      </c>
      <c r="U2" t="s">
        <v>183</v>
      </c>
      <c r="V2" t="s">
        <v>185</v>
      </c>
      <c r="W2" t="s">
        <v>187</v>
      </c>
      <c r="X2" t="s">
        <v>189</v>
      </c>
      <c r="Y2" t="s">
        <v>191</v>
      </c>
      <c r="Z2" t="s">
        <v>193</v>
      </c>
      <c r="AA2" t="s">
        <v>195</v>
      </c>
      <c r="AB2" t="s">
        <v>197</v>
      </c>
      <c r="AC2" t="s">
        <v>199</v>
      </c>
      <c r="AD2" t="s">
        <v>201</v>
      </c>
      <c r="AE2" t="s">
        <v>203</v>
      </c>
      <c r="AF2" t="s">
        <v>205</v>
      </c>
      <c r="AG2" t="s">
        <v>207</v>
      </c>
      <c r="AH2" t="s">
        <v>209</v>
      </c>
      <c r="AI2" t="s">
        <v>211</v>
      </c>
      <c r="AJ2" t="s">
        <v>213</v>
      </c>
      <c r="AK2" t="s">
        <v>215</v>
      </c>
      <c r="AL2" t="s">
        <v>217</v>
      </c>
      <c r="AM2" t="s">
        <v>219</v>
      </c>
      <c r="AN2" t="s">
        <v>221</v>
      </c>
      <c r="AO2" t="s">
        <v>223</v>
      </c>
      <c r="AP2" t="s">
        <v>225</v>
      </c>
      <c r="AQ2" t="s">
        <v>227</v>
      </c>
      <c r="AR2" t="s">
        <v>229</v>
      </c>
      <c r="AS2" t="s">
        <v>231</v>
      </c>
      <c r="AT2" t="s">
        <v>233</v>
      </c>
      <c r="AU2" t="s">
        <v>235</v>
      </c>
      <c r="AV2" t="s">
        <v>237</v>
      </c>
      <c r="AW2" t="s">
        <v>239</v>
      </c>
      <c r="AX2" t="s">
        <v>241</v>
      </c>
      <c r="AY2" t="s">
        <v>243</v>
      </c>
      <c r="AZ2" t="s">
        <v>245</v>
      </c>
      <c r="BA2" t="s">
        <v>247</v>
      </c>
      <c r="BB2" t="s">
        <v>249</v>
      </c>
      <c r="BC2" t="s">
        <v>251</v>
      </c>
      <c r="BD2" t="s">
        <v>253</v>
      </c>
      <c r="BE2" t="s">
        <v>255</v>
      </c>
      <c r="BF2" t="s">
        <v>257</v>
      </c>
      <c r="BG2" t="s">
        <v>259</v>
      </c>
      <c r="BH2" t="s">
        <v>261</v>
      </c>
      <c r="BI2" t="s">
        <v>263</v>
      </c>
      <c r="BJ2" t="s">
        <v>265</v>
      </c>
      <c r="BK2" t="s">
        <v>267</v>
      </c>
    </row>
    <row r="3" spans="1:6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>
      <c r="A4" t="s">
        <v>13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1</v>
      </c>
    </row>
    <row r="8" spans="1:63">
      <c r="A8" t="s">
        <v>17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</row>
    <row r="9" spans="1:63">
      <c r="A9" t="s">
        <v>18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</row>
    <row r="10" spans="1:63">
      <c r="A10" t="s">
        <v>19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</row>
    <row r="11" spans="1:63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1</v>
      </c>
    </row>
    <row r="12" spans="1:63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1</v>
      </c>
    </row>
    <row r="13" spans="1:63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1</v>
      </c>
    </row>
    <row r="14" spans="1:63">
      <c r="A14" t="s">
        <v>23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</row>
    <row r="15" spans="1:6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</row>
    <row r="16" spans="1:63">
      <c r="A16" t="s">
        <v>25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</row>
    <row r="18" spans="1:63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</row>
    <row r="19" spans="1:63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</row>
    <row r="20" spans="1:63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1</v>
      </c>
    </row>
    <row r="21" spans="1:63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1</v>
      </c>
    </row>
    <row r="22" spans="1:63">
      <c r="A22" t="s">
        <v>31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1</v>
      </c>
      <c r="BK22">
        <v>1</v>
      </c>
    </row>
    <row r="23" spans="1:63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1</v>
      </c>
      <c r="BK23">
        <v>1</v>
      </c>
    </row>
    <row r="24" spans="1:6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1</v>
      </c>
      <c r="BG24">
        <v>0</v>
      </c>
      <c r="BH24">
        <v>1</v>
      </c>
      <c r="BI24">
        <v>0</v>
      </c>
      <c r="BJ24">
        <v>1</v>
      </c>
      <c r="BK24">
        <v>1</v>
      </c>
    </row>
    <row r="25" spans="1:6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</row>
    <row r="26" spans="1:63">
      <c r="A26" t="s">
        <v>35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</row>
    <row r="27" spans="1:6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</row>
    <row r="31" spans="1:63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1</v>
      </c>
      <c r="BI31">
        <v>0</v>
      </c>
      <c r="BJ31">
        <v>0</v>
      </c>
      <c r="BK31">
        <v>0</v>
      </c>
    </row>
    <row r="32" spans="1:63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</row>
    <row r="33" spans="1:63">
      <c r="A33" t="s">
        <v>42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1</v>
      </c>
      <c r="BI33">
        <v>0</v>
      </c>
      <c r="BJ33">
        <v>1</v>
      </c>
      <c r="BK33">
        <v>0</v>
      </c>
    </row>
    <row r="34" spans="1:63">
      <c r="A34" t="s">
        <v>43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1</v>
      </c>
      <c r="BK34">
        <v>0</v>
      </c>
    </row>
    <row r="35" spans="1:63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</row>
    <row r="36" spans="1:63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</row>
    <row r="37" spans="1:63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</row>
    <row r="38" spans="1:6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49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</row>
    <row r="41" spans="1:63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</row>
    <row r="43" spans="1:63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56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</row>
    <row r="48" spans="1:63">
      <c r="A48" t="s">
        <v>57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1</v>
      </c>
    </row>
    <row r="49" spans="1:63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0</v>
      </c>
      <c r="BH49">
        <v>1</v>
      </c>
      <c r="BI49">
        <v>0</v>
      </c>
      <c r="BJ49">
        <v>0</v>
      </c>
      <c r="BK49">
        <v>1</v>
      </c>
    </row>
    <row r="50" spans="1:63">
      <c r="A50" t="s">
        <v>59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</row>
    <row r="51" spans="1:63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</row>
    <row r="52" spans="1:63">
      <c r="A52" t="s">
        <v>61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1</v>
      </c>
    </row>
    <row r="53" spans="1:63">
      <c r="A53" t="s">
        <v>62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1</v>
      </c>
    </row>
    <row r="54" spans="1:63">
      <c r="A54" t="s">
        <v>63</v>
      </c>
      <c r="B54">
        <v>0</v>
      </c>
      <c r="C54">
        <v>1</v>
      </c>
      <c r="D54">
        <v>0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1</v>
      </c>
      <c r="BK54">
        <v>1</v>
      </c>
    </row>
    <row r="55" spans="1:63">
      <c r="A55" t="s">
        <v>64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1</v>
      </c>
      <c r="BK55">
        <v>1</v>
      </c>
    </row>
    <row r="56" spans="1:63">
      <c r="A56" t="s">
        <v>65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</row>
    <row r="57" spans="1:63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0</v>
      </c>
      <c r="BE57">
        <v>1</v>
      </c>
      <c r="BF57">
        <v>1</v>
      </c>
      <c r="BG57">
        <v>1</v>
      </c>
      <c r="BH57">
        <v>0</v>
      </c>
      <c r="BI57">
        <v>0</v>
      </c>
      <c r="BJ57">
        <v>1</v>
      </c>
      <c r="BK57">
        <v>1</v>
      </c>
    </row>
    <row r="58" spans="1:63">
      <c r="A58" t="s">
        <v>67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1</v>
      </c>
    </row>
    <row r="59" spans="1:63">
      <c r="A59" t="s">
        <v>68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1</v>
      </c>
      <c r="BK59">
        <v>1</v>
      </c>
    </row>
    <row r="60" spans="1:63">
      <c r="A60" t="s">
        <v>69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1</v>
      </c>
      <c r="BJ60">
        <v>1</v>
      </c>
      <c r="BK60">
        <v>0</v>
      </c>
    </row>
    <row r="61" spans="1:63">
      <c r="A61" t="s">
        <v>70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0</v>
      </c>
      <c r="BG61">
        <v>1</v>
      </c>
      <c r="BH61">
        <v>1</v>
      </c>
      <c r="BI61">
        <v>1</v>
      </c>
      <c r="BJ61">
        <v>1</v>
      </c>
      <c r="BK61">
        <v>0</v>
      </c>
    </row>
    <row r="62" spans="1:63">
      <c r="A62" t="s">
        <v>71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0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</row>
    <row r="63" spans="1:63">
      <c r="A63" t="s">
        <v>72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1</v>
      </c>
      <c r="BA63">
        <v>1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1</v>
      </c>
      <c r="BK63">
        <v>0</v>
      </c>
    </row>
    <row r="64" spans="1:63">
      <c r="A64" t="s">
        <v>73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1</v>
      </c>
      <c r="BK64">
        <v>0</v>
      </c>
    </row>
    <row r="65" spans="1:63">
      <c r="A65" t="s">
        <v>74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</row>
    <row r="67" spans="1:63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</row>
    <row r="68" spans="1:6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1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>
      <c r="A70" t="s">
        <v>79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1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</row>
    <row r="71" spans="1:6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1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</row>
    <row r="72" spans="1:6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</row>
    <row r="73" spans="1:6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</row>
    <row r="74" spans="1:63">
      <c r="A74" t="s">
        <v>83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1</v>
      </c>
      <c r="AY74">
        <v>1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</row>
    <row r="75" spans="1:63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1</v>
      </c>
    </row>
    <row r="76" spans="1:63">
      <c r="A76" t="s">
        <v>85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1</v>
      </c>
    </row>
    <row r="77" spans="1:63">
      <c r="A77" t="s">
        <v>86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</row>
    <row r="78" spans="1:63">
      <c r="A78" t="s">
        <v>87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0</v>
      </c>
      <c r="BJ78">
        <v>0</v>
      </c>
      <c r="BK78">
        <v>1</v>
      </c>
    </row>
    <row r="79" spans="1:63">
      <c r="A79" t="s">
        <v>88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1</v>
      </c>
    </row>
    <row r="80" spans="1:6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</row>
    <row r="81" spans="1:63">
      <c r="A81" t="s">
        <v>90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</row>
    <row r="82" spans="1:63">
      <c r="A82" t="s">
        <v>91</v>
      </c>
      <c r="B82">
        <v>0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</row>
    <row r="83" spans="1:63">
      <c r="A83" t="s">
        <v>92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</row>
    <row r="84" spans="1:63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0</v>
      </c>
    </row>
    <row r="85" spans="1:63">
      <c r="A85" t="s">
        <v>94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</row>
    <row r="86" spans="1:63">
      <c r="A86" t="s">
        <v>95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>
      <c r="A87" t="s">
        <v>96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1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>
      <c r="A88" t="s">
        <v>97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1</v>
      </c>
      <c r="BB88">
        <v>1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</row>
    <row r="89" spans="1:6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  <c r="V90">
        <v>1</v>
      </c>
      <c r="W90">
        <v>0</v>
      </c>
      <c r="X90">
        <v>1</v>
      </c>
      <c r="Y90">
        <v>1</v>
      </c>
      <c r="Z90">
        <v>1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1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>
      <c r="A92" t="s">
        <v>101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</row>
    <row r="93" spans="1:63">
      <c r="A93" t="s">
        <v>102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</row>
    <row r="94" spans="1:63">
      <c r="A94" t="s">
        <v>103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</row>
    <row r="95" spans="1:6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1</v>
      </c>
      <c r="BH95">
        <v>1</v>
      </c>
      <c r="BI95">
        <v>0</v>
      </c>
      <c r="BJ95">
        <v>1</v>
      </c>
      <c r="BK95">
        <v>0</v>
      </c>
    </row>
    <row r="96" spans="1:6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1</v>
      </c>
      <c r="AF96">
        <v>1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1</v>
      </c>
      <c r="BA96">
        <v>1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</row>
    <row r="97" spans="1:63">
      <c r="A97" t="s">
        <v>106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1</v>
      </c>
      <c r="BE97">
        <v>1</v>
      </c>
      <c r="BF97">
        <v>1</v>
      </c>
      <c r="BG97">
        <v>0</v>
      </c>
      <c r="BH97">
        <v>1</v>
      </c>
      <c r="BI97">
        <v>0</v>
      </c>
      <c r="BJ97">
        <v>1</v>
      </c>
      <c r="BK97">
        <v>0</v>
      </c>
    </row>
    <row r="98" spans="1:63">
      <c r="A98" t="s">
        <v>107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0</v>
      </c>
      <c r="BG98">
        <v>1</v>
      </c>
      <c r="BH98">
        <v>0</v>
      </c>
      <c r="BI98">
        <v>1</v>
      </c>
      <c r="BJ98">
        <v>0</v>
      </c>
      <c r="BK98">
        <v>0</v>
      </c>
    </row>
    <row r="99" spans="1:63">
      <c r="A99" t="s">
        <v>108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0</v>
      </c>
      <c r="BG99">
        <v>1</v>
      </c>
      <c r="BH99">
        <v>0</v>
      </c>
      <c r="BI99">
        <v>1</v>
      </c>
      <c r="BJ99">
        <v>0</v>
      </c>
      <c r="BK99">
        <v>0</v>
      </c>
    </row>
    <row r="100" spans="1:63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1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0</v>
      </c>
      <c r="BK100">
        <v>0</v>
      </c>
    </row>
    <row r="101" spans="1:63">
      <c r="A101" t="s">
        <v>110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</row>
    <row r="102" spans="1:63">
      <c r="A102" t="s">
        <v>111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1</v>
      </c>
      <c r="AV102">
        <v>0</v>
      </c>
      <c r="AW102">
        <v>1</v>
      </c>
      <c r="AX102">
        <v>0</v>
      </c>
      <c r="AY102">
        <v>0</v>
      </c>
      <c r="AZ102">
        <v>1</v>
      </c>
      <c r="BA102">
        <v>0</v>
      </c>
      <c r="BB102">
        <v>1</v>
      </c>
      <c r="BC102">
        <v>0</v>
      </c>
      <c r="BD102">
        <v>1</v>
      </c>
      <c r="BE102">
        <v>0</v>
      </c>
      <c r="BF102">
        <v>1</v>
      </c>
      <c r="BG102">
        <v>0</v>
      </c>
      <c r="BH102">
        <v>1</v>
      </c>
      <c r="BI102">
        <v>0</v>
      </c>
      <c r="BJ102">
        <v>0</v>
      </c>
      <c r="BK102">
        <v>1</v>
      </c>
    </row>
    <row r="103" spans="1:63">
      <c r="A103" t="s">
        <v>112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1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0</v>
      </c>
      <c r="AO103">
        <v>1</v>
      </c>
      <c r="AP103">
        <v>1</v>
      </c>
      <c r="AQ103">
        <v>0</v>
      </c>
      <c r="AR103">
        <v>0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1</v>
      </c>
      <c r="AY103">
        <v>1</v>
      </c>
      <c r="AZ103">
        <v>1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1</v>
      </c>
      <c r="BJ103">
        <v>0</v>
      </c>
      <c r="BK103">
        <v>1</v>
      </c>
    </row>
    <row r="104" spans="1:63">
      <c r="A104" t="s">
        <v>113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1</v>
      </c>
      <c r="AK104">
        <v>0</v>
      </c>
      <c r="AL104">
        <v>1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114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1</v>
      </c>
      <c r="AV105">
        <v>0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0</v>
      </c>
      <c r="BK105">
        <v>1</v>
      </c>
    </row>
    <row r="106" spans="1:63">
      <c r="A106" t="s">
        <v>115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1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0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0</v>
      </c>
      <c r="BE106">
        <v>1</v>
      </c>
      <c r="BF106">
        <v>0</v>
      </c>
      <c r="BG106">
        <v>1</v>
      </c>
      <c r="BH106">
        <v>1</v>
      </c>
      <c r="BI106">
        <v>1</v>
      </c>
      <c r="BJ106">
        <v>0</v>
      </c>
      <c r="BK106">
        <v>1</v>
      </c>
    </row>
    <row r="107" spans="1:6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0</v>
      </c>
      <c r="AS107">
        <v>1</v>
      </c>
      <c r="AT107">
        <v>0</v>
      </c>
      <c r="AU107">
        <v>1</v>
      </c>
      <c r="AV107">
        <v>1</v>
      </c>
      <c r="AW107">
        <v>1</v>
      </c>
      <c r="AX107">
        <v>0</v>
      </c>
      <c r="AY107">
        <v>0</v>
      </c>
      <c r="AZ107">
        <v>1</v>
      </c>
      <c r="BA107">
        <v>1</v>
      </c>
      <c r="BB107">
        <v>0</v>
      </c>
      <c r="BC107">
        <v>1</v>
      </c>
      <c r="BD107">
        <v>0</v>
      </c>
      <c r="BE107">
        <v>0</v>
      </c>
      <c r="BF107">
        <v>1</v>
      </c>
      <c r="BG107">
        <v>0</v>
      </c>
      <c r="BH107">
        <v>1</v>
      </c>
      <c r="BI107">
        <v>1</v>
      </c>
      <c r="BJ107">
        <v>0</v>
      </c>
      <c r="BK107">
        <v>1</v>
      </c>
    </row>
    <row r="108" spans="1:63">
      <c r="A108" t="s">
        <v>117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1</v>
      </c>
      <c r="AE108">
        <v>1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1</v>
      </c>
      <c r="BD108">
        <v>0</v>
      </c>
      <c r="BE108">
        <v>0</v>
      </c>
      <c r="BF108">
        <v>1</v>
      </c>
      <c r="BG108">
        <v>1</v>
      </c>
      <c r="BH108">
        <v>1</v>
      </c>
      <c r="BI108">
        <v>1</v>
      </c>
      <c r="BJ108">
        <v>0</v>
      </c>
      <c r="BK108">
        <v>1</v>
      </c>
    </row>
    <row r="109" spans="1:6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</row>
    <row r="110" spans="1:63">
      <c r="A110" t="s">
        <v>119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1</v>
      </c>
      <c r="BC110">
        <v>1</v>
      </c>
      <c r="BD110">
        <v>1</v>
      </c>
      <c r="BE110">
        <v>0</v>
      </c>
      <c r="BF110">
        <v>0</v>
      </c>
      <c r="BG110">
        <v>1</v>
      </c>
      <c r="BH110">
        <v>0</v>
      </c>
      <c r="BI110">
        <v>1</v>
      </c>
      <c r="BJ110">
        <v>0</v>
      </c>
      <c r="BK110">
        <v>1</v>
      </c>
    </row>
    <row r="111" spans="1:6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1</v>
      </c>
    </row>
    <row r="112" spans="1:63">
      <c r="A112" t="s">
        <v>121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1</v>
      </c>
      <c r="BC112">
        <v>1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1</v>
      </c>
      <c r="BJ112">
        <v>0</v>
      </c>
      <c r="BK112">
        <v>0</v>
      </c>
    </row>
    <row r="113" spans="1:63">
      <c r="A113" t="s">
        <v>122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1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1</v>
      </c>
      <c r="BJ113">
        <v>0</v>
      </c>
      <c r="BK113">
        <v>0</v>
      </c>
    </row>
    <row r="114" spans="1:63">
      <c r="A114" t="s">
        <v>123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1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</row>
    <row r="115" spans="1:6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1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</row>
    <row r="116" spans="1:63">
      <c r="A116" t="s">
        <v>125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1</v>
      </c>
      <c r="BI116">
        <v>0</v>
      </c>
      <c r="BJ116">
        <v>0</v>
      </c>
      <c r="BK116">
        <v>0</v>
      </c>
    </row>
    <row r="117" spans="1:63">
      <c r="A117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1</v>
      </c>
    </row>
    <row r="118" spans="1:63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1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128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</row>
    <row r="121" spans="1:6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</row>
    <row r="122" spans="1:63">
      <c r="A122" t="s">
        <v>131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1</v>
      </c>
    </row>
    <row r="123" spans="1:6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0</v>
      </c>
      <c r="AN123">
        <v>1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1</v>
      </c>
      <c r="BA123">
        <v>1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</row>
    <row r="124" spans="1:63">
      <c r="A124" t="s">
        <v>133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</row>
    <row r="127" spans="1:63">
      <c r="A127" t="s">
        <v>136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0</v>
      </c>
    </row>
    <row r="128" spans="1:63">
      <c r="A128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1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1</v>
      </c>
      <c r="BI128">
        <v>1</v>
      </c>
      <c r="BJ128">
        <v>0</v>
      </c>
      <c r="BK128">
        <v>0</v>
      </c>
    </row>
    <row r="129" spans="1:63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1</v>
      </c>
      <c r="BJ129">
        <v>0</v>
      </c>
      <c r="BK129">
        <v>0</v>
      </c>
    </row>
    <row r="130" spans="1:63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1</v>
      </c>
      <c r="BG130">
        <v>1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0</v>
      </c>
      <c r="AY131">
        <v>1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1</v>
      </c>
      <c r="BF131">
        <v>1</v>
      </c>
      <c r="BG131">
        <v>1</v>
      </c>
      <c r="BH131">
        <v>1</v>
      </c>
      <c r="BI131">
        <v>0</v>
      </c>
      <c r="BJ131">
        <v>0</v>
      </c>
      <c r="BK131">
        <v>0</v>
      </c>
    </row>
    <row r="132" spans="1:63">
      <c r="A132" t="s">
        <v>141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0</v>
      </c>
      <c r="AZ132">
        <v>0</v>
      </c>
      <c r="BA132">
        <v>0</v>
      </c>
      <c r="BB132">
        <v>1</v>
      </c>
      <c r="BC132">
        <v>1</v>
      </c>
      <c r="BD132">
        <v>0</v>
      </c>
      <c r="BE132">
        <v>0</v>
      </c>
      <c r="BF132">
        <v>1</v>
      </c>
      <c r="BG132">
        <v>0</v>
      </c>
      <c r="BH132">
        <v>1</v>
      </c>
      <c r="BI132">
        <v>0</v>
      </c>
      <c r="BJ132">
        <v>0</v>
      </c>
      <c r="BK132">
        <v>0</v>
      </c>
    </row>
    <row r="133" spans="1:63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1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0</v>
      </c>
      <c r="BC133">
        <v>1</v>
      </c>
      <c r="BD133">
        <v>0</v>
      </c>
      <c r="BE133">
        <v>0</v>
      </c>
      <c r="BF133">
        <v>1</v>
      </c>
      <c r="BG133">
        <v>0</v>
      </c>
      <c r="BH133">
        <v>1</v>
      </c>
      <c r="BI133">
        <v>1</v>
      </c>
      <c r="BJ133">
        <v>0</v>
      </c>
      <c r="BK133">
        <v>0</v>
      </c>
    </row>
    <row r="134" spans="1:63">
      <c r="A134" t="s">
        <v>143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0</v>
      </c>
      <c r="BH134">
        <v>0</v>
      </c>
      <c r="BI134">
        <v>1</v>
      </c>
      <c r="BJ134">
        <v>0</v>
      </c>
      <c r="BK134">
        <v>0</v>
      </c>
    </row>
    <row r="135" spans="1:6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</row>
    <row r="136" spans="1:63">
      <c r="A136" t="s">
        <v>145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1</v>
      </c>
      <c r="AT136">
        <v>1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1</v>
      </c>
      <c r="BG136">
        <v>0</v>
      </c>
      <c r="BH136">
        <v>0</v>
      </c>
      <c r="BI136">
        <v>1</v>
      </c>
      <c r="BJ136">
        <v>0</v>
      </c>
      <c r="BK1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</row>
    <row r="2" spans="1:10">
      <c r="A2" t="s">
        <v>240</v>
      </c>
      <c r="B2" t="s">
        <v>241</v>
      </c>
      <c r="C2" t="s">
        <v>281</v>
      </c>
      <c r="D2" t="s">
        <v>282</v>
      </c>
      <c r="E2">
        <v>0.292063492063492</v>
      </c>
      <c r="F2">
        <v>-0.757342230075993</v>
      </c>
      <c r="G2">
        <v>12</v>
      </c>
      <c r="H2">
        <v>16</v>
      </c>
      <c r="I2">
        <v>11</v>
      </c>
      <c r="J2">
        <v>89</v>
      </c>
    </row>
    <row r="3" spans="1:10">
      <c r="A3" t="s">
        <v>156</v>
      </c>
      <c r="B3" t="s">
        <v>157</v>
      </c>
      <c r="C3" t="s">
        <v>283</v>
      </c>
      <c r="D3" t="s">
        <v>284</v>
      </c>
      <c r="E3">
        <v>0.394285714285714</v>
      </c>
      <c r="F3">
        <v>-0.116805513007261</v>
      </c>
      <c r="G3">
        <v>10</v>
      </c>
      <c r="H3">
        <v>18</v>
      </c>
      <c r="I3">
        <v>13</v>
      </c>
      <c r="J3">
        <v>87</v>
      </c>
    </row>
    <row r="4" spans="1:10">
      <c r="A4" t="s">
        <v>166</v>
      </c>
      <c r="B4" t="s">
        <v>167</v>
      </c>
      <c r="C4" t="s">
        <v>283</v>
      </c>
      <c r="D4" t="s">
        <v>282</v>
      </c>
      <c r="E4">
        <v>0.594557823129252</v>
      </c>
      <c r="F4">
        <v>-0.813011369233835</v>
      </c>
      <c r="G4">
        <v>7</v>
      </c>
      <c r="H4">
        <v>19</v>
      </c>
      <c r="I4">
        <v>16</v>
      </c>
      <c r="J4">
        <v>86</v>
      </c>
    </row>
    <row r="5" spans="1:10">
      <c r="A5" t="s">
        <v>168</v>
      </c>
      <c r="B5" t="s">
        <v>169</v>
      </c>
      <c r="C5" t="s">
        <v>283</v>
      </c>
      <c r="D5" t="s">
        <v>282</v>
      </c>
      <c r="E5">
        <v>0.531972789115646</v>
      </c>
      <c r="F5">
        <v>-0.592296269239232</v>
      </c>
      <c r="G5">
        <v>7</v>
      </c>
      <c r="H5">
        <v>17</v>
      </c>
      <c r="I5">
        <v>16</v>
      </c>
      <c r="J5">
        <v>88</v>
      </c>
    </row>
    <row r="6" spans="1:10">
      <c r="A6" t="s">
        <v>9</v>
      </c>
      <c r="B6" t="s">
        <v>10</v>
      </c>
      <c r="C6" t="s">
        <v>283</v>
      </c>
      <c r="D6" t="s">
        <v>284</v>
      </c>
      <c r="E6">
        <v>0.46547619047619</v>
      </c>
      <c r="F6">
        <v>0.837954558930975</v>
      </c>
      <c r="G6">
        <v>8</v>
      </c>
      <c r="H6">
        <v>17</v>
      </c>
      <c r="I6">
        <v>15</v>
      </c>
      <c r="J6">
        <v>88</v>
      </c>
    </row>
    <row r="7" spans="1:10">
      <c r="A7" t="s">
        <v>148</v>
      </c>
      <c r="B7" t="s">
        <v>149</v>
      </c>
      <c r="C7" t="s">
        <v>283</v>
      </c>
      <c r="D7" t="s">
        <v>284</v>
      </c>
      <c r="E7">
        <v>0.563265306122449</v>
      </c>
      <c r="F7">
        <v>0.811156129236033</v>
      </c>
      <c r="G7">
        <v>7</v>
      </c>
      <c r="H7">
        <v>18</v>
      </c>
      <c r="I7">
        <v>16</v>
      </c>
      <c r="J7">
        <v>87</v>
      </c>
    </row>
    <row r="8" spans="1:10">
      <c r="A8" t="s">
        <v>198</v>
      </c>
      <c r="B8" t="s">
        <v>199</v>
      </c>
      <c r="C8" t="s">
        <v>285</v>
      </c>
      <c r="D8" t="s">
        <v>282</v>
      </c>
      <c r="E8">
        <v>0.594557823129252</v>
      </c>
      <c r="F8">
        <v>-0.494507813534706</v>
      </c>
      <c r="G8">
        <v>7</v>
      </c>
      <c r="H8">
        <v>19</v>
      </c>
      <c r="I8">
        <v>16</v>
      </c>
      <c r="J8">
        <v>86</v>
      </c>
    </row>
    <row r="9" spans="1:10">
      <c r="A9" t="s">
        <v>242</v>
      </c>
      <c r="B9" t="s">
        <v>243</v>
      </c>
      <c r="C9" t="s">
        <v>286</v>
      </c>
      <c r="D9" t="s">
        <v>282</v>
      </c>
      <c r="E9">
        <v>0.68452380952381</v>
      </c>
      <c r="F9">
        <v>-0.343837726619103</v>
      </c>
      <c r="G9">
        <v>8</v>
      </c>
      <c r="H9">
        <v>25</v>
      </c>
      <c r="I9">
        <v>15</v>
      </c>
      <c r="J9">
        <v>80</v>
      </c>
    </row>
    <row r="10" spans="1:10">
      <c r="A10" t="s">
        <v>184</v>
      </c>
      <c r="B10" t="s">
        <v>185</v>
      </c>
      <c r="C10" t="s">
        <v>286</v>
      </c>
      <c r="D10" t="s">
        <v>284</v>
      </c>
      <c r="E10">
        <v>0.31031746031746</v>
      </c>
      <c r="F10">
        <v>0.827572180296475</v>
      </c>
      <c r="G10">
        <v>12</v>
      </c>
      <c r="H10">
        <v>17</v>
      </c>
      <c r="I10">
        <v>11</v>
      </c>
      <c r="J10">
        <v>88</v>
      </c>
    </row>
    <row r="11" spans="1:10">
      <c r="A11" t="s">
        <v>236</v>
      </c>
      <c r="B11" t="s">
        <v>237</v>
      </c>
      <c r="C11" t="s">
        <v>281</v>
      </c>
      <c r="D11" t="s">
        <v>282</v>
      </c>
      <c r="E11">
        <v>0.469387755102041</v>
      </c>
      <c r="F11">
        <v>-0.845520224772512</v>
      </c>
      <c r="G11">
        <v>7</v>
      </c>
      <c r="H11">
        <v>15</v>
      </c>
      <c r="I11">
        <v>16</v>
      </c>
      <c r="J11">
        <v>90</v>
      </c>
    </row>
    <row r="12" spans="1:10">
      <c r="A12" t="s">
        <v>210</v>
      </c>
      <c r="B12" t="s">
        <v>211</v>
      </c>
      <c r="C12" t="s">
        <v>281</v>
      </c>
      <c r="D12" t="s">
        <v>282</v>
      </c>
      <c r="E12">
        <v>0.613333333333333</v>
      </c>
      <c r="F12">
        <v>-0.445706301337413</v>
      </c>
      <c r="G12">
        <v>10</v>
      </c>
      <c r="H12">
        <v>28</v>
      </c>
      <c r="I12">
        <v>13</v>
      </c>
      <c r="J12">
        <v>77</v>
      </c>
    </row>
    <row r="13" spans="1:10">
      <c r="A13" t="s">
        <v>250</v>
      </c>
      <c r="B13" t="s">
        <v>251</v>
      </c>
      <c r="C13" t="s">
        <v>286</v>
      </c>
      <c r="D13" t="s">
        <v>282</v>
      </c>
      <c r="E13">
        <v>0.306666666666667</v>
      </c>
      <c r="F13">
        <v>-0.750193581966253</v>
      </c>
      <c r="G13">
        <v>10</v>
      </c>
      <c r="H13">
        <v>14</v>
      </c>
      <c r="I13">
        <v>13</v>
      </c>
      <c r="J13">
        <v>91</v>
      </c>
    </row>
    <row r="14" spans="1:10">
      <c r="A14" t="s">
        <v>182</v>
      </c>
      <c r="B14" t="s">
        <v>183</v>
      </c>
      <c r="C14" t="s">
        <v>286</v>
      </c>
      <c r="D14" t="s">
        <v>282</v>
      </c>
      <c r="E14">
        <v>0.410714285714286</v>
      </c>
      <c r="F14">
        <v>-0.520876630676857</v>
      </c>
      <c r="G14">
        <v>8</v>
      </c>
      <c r="H14">
        <v>15</v>
      </c>
      <c r="I14">
        <v>15</v>
      </c>
      <c r="J14">
        <v>90</v>
      </c>
    </row>
    <row r="15" spans="1:10">
      <c r="A15" t="s">
        <v>154</v>
      </c>
      <c r="B15" t="s">
        <v>155</v>
      </c>
      <c r="C15" t="s">
        <v>283</v>
      </c>
      <c r="D15" t="s">
        <v>284</v>
      </c>
      <c r="E15">
        <v>0.338528138528139</v>
      </c>
      <c r="F15">
        <v>0.602988479875578</v>
      </c>
      <c r="G15">
        <v>11</v>
      </c>
      <c r="H15">
        <v>17</v>
      </c>
      <c r="I15">
        <v>12</v>
      </c>
      <c r="J15">
        <v>88</v>
      </c>
    </row>
    <row r="16" spans="1:10">
      <c r="A16" t="s">
        <v>152</v>
      </c>
      <c r="B16" t="s">
        <v>153</v>
      </c>
      <c r="C16" t="s">
        <v>283</v>
      </c>
      <c r="D16" t="s">
        <v>284</v>
      </c>
      <c r="E16">
        <v>0.265986394557823</v>
      </c>
      <c r="F16">
        <v>0.529076183592051</v>
      </c>
      <c r="G16">
        <v>14</v>
      </c>
      <c r="H16">
        <v>17</v>
      </c>
      <c r="I16">
        <v>9</v>
      </c>
      <c r="J16">
        <v>88</v>
      </c>
    </row>
    <row r="17" spans="1:10">
      <c r="A17" t="s">
        <v>234</v>
      </c>
      <c r="B17" t="s">
        <v>235</v>
      </c>
      <c r="C17" t="s">
        <v>281</v>
      </c>
      <c r="D17" t="s">
        <v>282</v>
      </c>
      <c r="E17">
        <v>0.31031746031746</v>
      </c>
      <c r="F17">
        <v>-0.711278295524631</v>
      </c>
      <c r="G17">
        <v>12</v>
      </c>
      <c r="H17">
        <v>17</v>
      </c>
      <c r="I17">
        <v>11</v>
      </c>
      <c r="J17">
        <v>88</v>
      </c>
    </row>
    <row r="18" spans="1:10">
      <c r="A18" t="s">
        <v>202</v>
      </c>
      <c r="B18" t="s">
        <v>203</v>
      </c>
      <c r="C18" t="s">
        <v>281</v>
      </c>
      <c r="D18" t="s">
        <v>282</v>
      </c>
      <c r="E18">
        <v>0.387545787545788</v>
      </c>
      <c r="F18">
        <v>-0.245716586069316</v>
      </c>
      <c r="G18">
        <v>13</v>
      </c>
      <c r="H18">
        <v>23</v>
      </c>
      <c r="I18">
        <v>10</v>
      </c>
      <c r="J18">
        <v>82</v>
      </c>
    </row>
    <row r="19" spans="1:10">
      <c r="A19" t="s">
        <v>260</v>
      </c>
      <c r="B19" t="s">
        <v>261</v>
      </c>
      <c r="C19" t="s">
        <v>285</v>
      </c>
      <c r="D19" t="s">
        <v>284</v>
      </c>
      <c r="E19">
        <v>0.851851851851852</v>
      </c>
      <c r="F19">
        <v>0.209873466251031</v>
      </c>
      <c r="G19">
        <v>9</v>
      </c>
      <c r="H19">
        <v>35</v>
      </c>
      <c r="I19">
        <v>14</v>
      </c>
      <c r="J19">
        <v>70</v>
      </c>
    </row>
    <row r="20" spans="1:10">
      <c r="A20" t="s">
        <v>218</v>
      </c>
      <c r="B20" t="s">
        <v>219</v>
      </c>
      <c r="C20" t="s">
        <v>281</v>
      </c>
      <c r="D20" t="s">
        <v>284</v>
      </c>
      <c r="E20">
        <v>0.535449735449735</v>
      </c>
      <c r="F20">
        <v>0.613817689066204</v>
      </c>
      <c r="G20">
        <v>9</v>
      </c>
      <c r="H20">
        <v>22</v>
      </c>
      <c r="I20">
        <v>14</v>
      </c>
      <c r="J20">
        <v>83</v>
      </c>
    </row>
    <row r="21" spans="1:10">
      <c r="A21" t="s">
        <v>266</v>
      </c>
      <c r="B21" t="s">
        <v>267</v>
      </c>
      <c r="C21" t="s">
        <v>285</v>
      </c>
      <c r="D21" t="s">
        <v>284</v>
      </c>
      <c r="E21">
        <v>0.594557823129252</v>
      </c>
      <c r="F21">
        <v>0.42261237180463</v>
      </c>
      <c r="G21">
        <v>14</v>
      </c>
      <c r="H21">
        <v>38</v>
      </c>
      <c r="I21">
        <v>9</v>
      </c>
      <c r="J21">
        <v>67</v>
      </c>
    </row>
    <row r="22" spans="1:10">
      <c r="A22" t="s">
        <v>222</v>
      </c>
      <c r="B22" t="s">
        <v>223</v>
      </c>
      <c r="C22" t="s">
        <v>281</v>
      </c>
      <c r="D22" t="s">
        <v>284</v>
      </c>
      <c r="E22">
        <v>0.608465608465608</v>
      </c>
      <c r="F22">
        <v>0.405153261846135</v>
      </c>
      <c r="G22">
        <v>9</v>
      </c>
      <c r="H22">
        <v>25</v>
      </c>
      <c r="I22">
        <v>14</v>
      </c>
      <c r="J22">
        <v>80</v>
      </c>
    </row>
    <row r="23" spans="1:10">
      <c r="A23" t="s">
        <v>158</v>
      </c>
      <c r="B23" t="s">
        <v>159</v>
      </c>
      <c r="C23" t="s">
        <v>281</v>
      </c>
      <c r="D23" t="s">
        <v>282</v>
      </c>
      <c r="E23">
        <v>0.35047619047619</v>
      </c>
      <c r="F23">
        <v>-0.304006004499476</v>
      </c>
      <c r="G23">
        <v>10</v>
      </c>
      <c r="H23">
        <v>16</v>
      </c>
      <c r="I23">
        <v>13</v>
      </c>
      <c r="J23">
        <v>89</v>
      </c>
    </row>
    <row r="24" spans="1:10">
      <c r="A24" t="s">
        <v>194</v>
      </c>
      <c r="B24" t="s">
        <v>195</v>
      </c>
      <c r="C24" t="s">
        <v>286</v>
      </c>
      <c r="D24" t="s">
        <v>282</v>
      </c>
      <c r="E24">
        <v>0.185347985347985</v>
      </c>
      <c r="F24">
        <v>-0.710637263737107</v>
      </c>
      <c r="G24">
        <v>13</v>
      </c>
      <c r="H24">
        <v>11</v>
      </c>
      <c r="I24">
        <v>10</v>
      </c>
      <c r="J24">
        <v>94</v>
      </c>
    </row>
    <row r="25" spans="1:10">
      <c r="A25" t="s">
        <v>264</v>
      </c>
      <c r="B25" t="s">
        <v>265</v>
      </c>
      <c r="C25" t="s">
        <v>285</v>
      </c>
      <c r="D25" t="s">
        <v>282</v>
      </c>
      <c r="E25">
        <v>0.378354978354978</v>
      </c>
      <c r="F25">
        <v>-0.454435157119652</v>
      </c>
      <c r="G25">
        <v>11</v>
      </c>
      <c r="H25">
        <v>19</v>
      </c>
      <c r="I25">
        <v>12</v>
      </c>
      <c r="J25">
        <v>86</v>
      </c>
    </row>
    <row r="26" spans="1:10">
      <c r="A26" t="s">
        <v>188</v>
      </c>
      <c r="B26" t="s">
        <v>189</v>
      </c>
      <c r="C26" t="s">
        <v>286</v>
      </c>
      <c r="D26" t="s">
        <v>282</v>
      </c>
      <c r="E26">
        <v>0.200793650793651</v>
      </c>
      <c r="F26">
        <v>-0.552107065234872</v>
      </c>
      <c r="G26">
        <v>12</v>
      </c>
      <c r="H26">
        <v>11</v>
      </c>
      <c r="I26">
        <v>11</v>
      </c>
      <c r="J26">
        <v>94</v>
      </c>
    </row>
    <row r="27" spans="1:10">
      <c r="A27" t="s">
        <v>192</v>
      </c>
      <c r="B27" t="s">
        <v>193</v>
      </c>
      <c r="C27" t="s">
        <v>286</v>
      </c>
      <c r="D27" t="s">
        <v>282</v>
      </c>
      <c r="E27">
        <v>0.438095238095238</v>
      </c>
      <c r="F27">
        <v>-0.658880896297987</v>
      </c>
      <c r="G27">
        <v>10</v>
      </c>
      <c r="H27">
        <v>20</v>
      </c>
      <c r="I27">
        <v>13</v>
      </c>
      <c r="J27">
        <v>85</v>
      </c>
    </row>
    <row r="28" spans="1:10">
      <c r="A28" t="s">
        <v>190</v>
      </c>
      <c r="B28" t="s">
        <v>191</v>
      </c>
      <c r="C28" t="s">
        <v>286</v>
      </c>
      <c r="D28" t="s">
        <v>282</v>
      </c>
      <c r="E28">
        <v>0.168498168498168</v>
      </c>
      <c r="F28">
        <v>-0.620757608244976</v>
      </c>
      <c r="G28">
        <v>13</v>
      </c>
      <c r="H28">
        <v>10</v>
      </c>
      <c r="I28">
        <v>10</v>
      </c>
      <c r="J28">
        <v>95</v>
      </c>
    </row>
    <row r="29" spans="1:10">
      <c r="A29" t="s">
        <v>248</v>
      </c>
      <c r="B29" t="s">
        <v>249</v>
      </c>
      <c r="C29" t="s">
        <v>286</v>
      </c>
      <c r="D29" t="s">
        <v>282</v>
      </c>
      <c r="E29">
        <v>0.796536796536796</v>
      </c>
      <c r="F29">
        <v>-0.222391010351957</v>
      </c>
      <c r="G29">
        <v>11</v>
      </c>
      <c r="H29">
        <v>40</v>
      </c>
      <c r="I29">
        <v>12</v>
      </c>
      <c r="J29">
        <v>65</v>
      </c>
    </row>
    <row r="30" spans="1:10">
      <c r="A30" t="s">
        <v>200</v>
      </c>
      <c r="B30" t="s">
        <v>201</v>
      </c>
      <c r="C30" t="s">
        <v>283</v>
      </c>
      <c r="D30" t="s">
        <v>284</v>
      </c>
      <c r="E30">
        <v>0.365079365079365</v>
      </c>
      <c r="F30">
        <v>0.918606937568166</v>
      </c>
      <c r="G30">
        <v>15</v>
      </c>
      <c r="H30">
        <v>25</v>
      </c>
      <c r="I30">
        <v>8</v>
      </c>
      <c r="J30">
        <v>80</v>
      </c>
    </row>
    <row r="31" spans="1:10">
      <c r="A31" t="s">
        <v>228</v>
      </c>
      <c r="B31" t="s">
        <v>229</v>
      </c>
      <c r="C31" t="s">
        <v>285</v>
      </c>
      <c r="D31" t="s">
        <v>282</v>
      </c>
      <c r="E31">
        <v>0.803174603174603</v>
      </c>
      <c r="F31">
        <v>-0.625936545264579</v>
      </c>
      <c r="G31">
        <v>6</v>
      </c>
      <c r="H31">
        <v>22</v>
      </c>
      <c r="I31">
        <v>17</v>
      </c>
      <c r="J31">
        <v>83</v>
      </c>
    </row>
    <row r="32" spans="1:10">
      <c r="A32" t="s">
        <v>256</v>
      </c>
      <c r="B32" t="s">
        <v>257</v>
      </c>
      <c r="C32" t="s">
        <v>286</v>
      </c>
      <c r="D32" t="s">
        <v>282</v>
      </c>
      <c r="E32">
        <v>0.438095238095238</v>
      </c>
      <c r="F32">
        <v>-0.424097088750873</v>
      </c>
      <c r="G32">
        <v>8</v>
      </c>
      <c r="H32">
        <v>16</v>
      </c>
      <c r="I32">
        <v>15</v>
      </c>
      <c r="J32">
        <v>89</v>
      </c>
    </row>
    <row r="33" spans="1:10">
      <c r="A33" t="s">
        <v>170</v>
      </c>
      <c r="B33" t="s">
        <v>171</v>
      </c>
      <c r="C33" t="s">
        <v>283</v>
      </c>
      <c r="D33" t="s">
        <v>282</v>
      </c>
      <c r="E33">
        <v>0.785994397759104</v>
      </c>
      <c r="F33">
        <v>0.121358824665075</v>
      </c>
      <c r="G33">
        <v>17</v>
      </c>
      <c r="H33">
        <v>61</v>
      </c>
      <c r="I33">
        <v>6</v>
      </c>
      <c r="J33">
        <v>44</v>
      </c>
    </row>
    <row r="34" spans="1:10">
      <c r="A34" t="s">
        <v>174</v>
      </c>
      <c r="B34" t="s">
        <v>175</v>
      </c>
      <c r="C34" t="s">
        <v>283</v>
      </c>
      <c r="D34" t="s">
        <v>284</v>
      </c>
      <c r="E34">
        <v>0.425210084033613</v>
      </c>
      <c r="F34">
        <v>0.323535589614246</v>
      </c>
      <c r="G34">
        <v>17</v>
      </c>
      <c r="H34">
        <v>33</v>
      </c>
      <c r="I34">
        <v>6</v>
      </c>
      <c r="J34">
        <v>72</v>
      </c>
    </row>
    <row r="35" spans="1:10">
      <c r="A35" t="s">
        <v>178</v>
      </c>
      <c r="B35" t="s">
        <v>179</v>
      </c>
      <c r="C35" t="s">
        <v>283</v>
      </c>
      <c r="D35" t="s">
        <v>284</v>
      </c>
      <c r="E35">
        <v>0.413756613756614</v>
      </c>
      <c r="F35">
        <v>0.425065287613655</v>
      </c>
      <c r="G35">
        <v>9</v>
      </c>
      <c r="H35">
        <v>17</v>
      </c>
      <c r="I35">
        <v>14</v>
      </c>
      <c r="J35">
        <v>88</v>
      </c>
    </row>
    <row r="36" spans="1:10">
      <c r="A36" t="s">
        <v>176</v>
      </c>
      <c r="B36" t="s">
        <v>177</v>
      </c>
      <c r="C36" t="s">
        <v>283</v>
      </c>
      <c r="D36" t="s">
        <v>284</v>
      </c>
      <c r="E36">
        <v>0.378354978354978</v>
      </c>
      <c r="F36">
        <v>0.336714699998561</v>
      </c>
      <c r="G36">
        <v>11</v>
      </c>
      <c r="H36">
        <v>19</v>
      </c>
      <c r="I36">
        <v>12</v>
      </c>
      <c r="J36">
        <v>86</v>
      </c>
    </row>
    <row r="37" spans="1:10">
      <c r="A37" t="s">
        <v>212</v>
      </c>
      <c r="B37" t="s">
        <v>213</v>
      </c>
      <c r="C37" t="s">
        <v>281</v>
      </c>
      <c r="D37" t="s">
        <v>284</v>
      </c>
      <c r="E37">
        <v>0.492857142857143</v>
      </c>
      <c r="F37">
        <v>0.802080955688887</v>
      </c>
      <c r="G37">
        <v>8</v>
      </c>
      <c r="H37">
        <v>18</v>
      </c>
      <c r="I37">
        <v>15</v>
      </c>
      <c r="J37">
        <v>87</v>
      </c>
    </row>
    <row r="38" spans="1:10">
      <c r="A38" t="s">
        <v>214</v>
      </c>
      <c r="B38" t="s">
        <v>215</v>
      </c>
      <c r="C38" t="s">
        <v>281</v>
      </c>
      <c r="D38" t="s">
        <v>284</v>
      </c>
      <c r="E38">
        <v>0.438095238095238</v>
      </c>
      <c r="F38">
        <v>0.280144466318454</v>
      </c>
      <c r="G38">
        <v>9</v>
      </c>
      <c r="H38">
        <v>18</v>
      </c>
      <c r="I38">
        <v>14</v>
      </c>
      <c r="J38">
        <v>87</v>
      </c>
    </row>
    <row r="39" spans="1:10">
      <c r="A39" t="s">
        <v>216</v>
      </c>
      <c r="B39" t="s">
        <v>217</v>
      </c>
      <c r="C39" t="s">
        <v>281</v>
      </c>
      <c r="D39" t="s">
        <v>282</v>
      </c>
      <c r="E39">
        <v>0.693650793650794</v>
      </c>
      <c r="F39">
        <v>-0.651118437155314</v>
      </c>
      <c r="G39">
        <v>6</v>
      </c>
      <c r="H39">
        <v>19</v>
      </c>
      <c r="I39">
        <v>17</v>
      </c>
      <c r="J39">
        <v>86</v>
      </c>
    </row>
    <row r="40" spans="1:10">
      <c r="A40" t="s">
        <v>196</v>
      </c>
      <c r="B40" t="s">
        <v>197</v>
      </c>
      <c r="C40" t="s">
        <v>283</v>
      </c>
      <c r="D40" t="s">
        <v>282</v>
      </c>
      <c r="E40">
        <v>0.68843537414966</v>
      </c>
      <c r="F40">
        <v>-0.144182931326986</v>
      </c>
      <c r="G40">
        <v>7</v>
      </c>
      <c r="H40">
        <v>22</v>
      </c>
      <c r="I40">
        <v>16</v>
      </c>
      <c r="J40">
        <v>83</v>
      </c>
    </row>
    <row r="41" spans="1:10">
      <c r="A41" t="s">
        <v>220</v>
      </c>
      <c r="B41" t="s">
        <v>221</v>
      </c>
      <c r="C41" t="s">
        <v>281</v>
      </c>
      <c r="D41" t="s">
        <v>284</v>
      </c>
      <c r="E41">
        <v>0.438095238095238</v>
      </c>
      <c r="F41">
        <v>0.323010922624432</v>
      </c>
      <c r="G41">
        <v>9</v>
      </c>
      <c r="H41">
        <v>18</v>
      </c>
      <c r="I41">
        <v>14</v>
      </c>
      <c r="J41">
        <v>87</v>
      </c>
    </row>
    <row r="42" spans="1:10">
      <c r="A42" t="s">
        <v>224</v>
      </c>
      <c r="B42" t="s">
        <v>225</v>
      </c>
      <c r="C42" t="s">
        <v>286</v>
      </c>
      <c r="D42" t="s">
        <v>282</v>
      </c>
      <c r="E42">
        <v>0.788571428571429</v>
      </c>
      <c r="F42">
        <v>-0.734032869329266</v>
      </c>
      <c r="G42">
        <v>5</v>
      </c>
      <c r="H42">
        <v>18</v>
      </c>
      <c r="I42">
        <v>18</v>
      </c>
      <c r="J42">
        <v>87</v>
      </c>
    </row>
    <row r="43" spans="1:10">
      <c r="A43" t="s">
        <v>246</v>
      </c>
      <c r="B43" t="s">
        <v>247</v>
      </c>
      <c r="C43" t="s">
        <v>286</v>
      </c>
      <c r="D43" t="s">
        <v>284</v>
      </c>
      <c r="E43">
        <v>0.693650793650794</v>
      </c>
      <c r="F43">
        <v>0.459151594276713</v>
      </c>
      <c r="G43">
        <v>6</v>
      </c>
      <c r="H43">
        <v>19</v>
      </c>
      <c r="I43">
        <v>17</v>
      </c>
      <c r="J43">
        <v>86</v>
      </c>
    </row>
    <row r="44" spans="1:10">
      <c r="A44" t="s">
        <v>238</v>
      </c>
      <c r="B44" t="s">
        <v>239</v>
      </c>
      <c r="C44" t="s">
        <v>281</v>
      </c>
      <c r="D44" t="s">
        <v>282</v>
      </c>
      <c r="E44">
        <v>0.359863945578231</v>
      </c>
      <c r="F44">
        <v>-0.701483076345077</v>
      </c>
      <c r="G44">
        <v>14</v>
      </c>
      <c r="H44">
        <v>23</v>
      </c>
      <c r="I44">
        <v>9</v>
      </c>
      <c r="J44">
        <v>82</v>
      </c>
    </row>
    <row r="45" spans="1:10">
      <c r="A45" t="s">
        <v>244</v>
      </c>
      <c r="B45" t="s">
        <v>245</v>
      </c>
      <c r="C45" t="s">
        <v>286</v>
      </c>
      <c r="D45" t="s">
        <v>282</v>
      </c>
      <c r="E45">
        <v>0.273809523809524</v>
      </c>
      <c r="F45">
        <v>-0.490207635080566</v>
      </c>
      <c r="G45">
        <v>12</v>
      </c>
      <c r="H45">
        <v>15</v>
      </c>
      <c r="I45">
        <v>11</v>
      </c>
      <c r="J45">
        <v>90</v>
      </c>
    </row>
    <row r="46" spans="1:10">
      <c r="A46" t="s">
        <v>162</v>
      </c>
      <c r="B46" t="s">
        <v>163</v>
      </c>
      <c r="C46" t="s">
        <v>283</v>
      </c>
      <c r="D46" t="s">
        <v>282</v>
      </c>
      <c r="E46">
        <v>0.438095238095238</v>
      </c>
      <c r="F46">
        <v>-0.667881772070014</v>
      </c>
      <c r="G46">
        <v>8</v>
      </c>
      <c r="H46">
        <v>16</v>
      </c>
      <c r="I46">
        <v>15</v>
      </c>
      <c r="J46">
        <v>89</v>
      </c>
    </row>
    <row r="47" spans="1:10">
      <c r="A47" t="s">
        <v>164</v>
      </c>
      <c r="B47" t="s">
        <v>165</v>
      </c>
      <c r="C47" t="s">
        <v>283</v>
      </c>
      <c r="D47" t="s">
        <v>282</v>
      </c>
      <c r="E47">
        <v>0.306666666666667</v>
      </c>
      <c r="F47">
        <v>-0.771380260772567</v>
      </c>
      <c r="G47">
        <v>10</v>
      </c>
      <c r="H47">
        <v>14</v>
      </c>
      <c r="I47">
        <v>13</v>
      </c>
      <c r="J47">
        <v>91</v>
      </c>
    </row>
    <row r="48" spans="1:10">
      <c r="A48" t="s">
        <v>262</v>
      </c>
      <c r="B48" t="s">
        <v>263</v>
      </c>
      <c r="C48" t="s">
        <v>285</v>
      </c>
      <c r="D48" t="s">
        <v>282</v>
      </c>
      <c r="E48">
        <v>0.284761904761905</v>
      </c>
      <c r="F48">
        <v>-0.820270666185965</v>
      </c>
      <c r="G48">
        <v>10</v>
      </c>
      <c r="H48">
        <v>13</v>
      </c>
      <c r="I48">
        <v>13</v>
      </c>
      <c r="J48">
        <v>92</v>
      </c>
    </row>
    <row r="49" spans="1:10">
      <c r="A49" t="s">
        <v>150</v>
      </c>
      <c r="B49" t="s">
        <v>151</v>
      </c>
      <c r="C49" t="s">
        <v>283</v>
      </c>
      <c r="D49" t="s">
        <v>284</v>
      </c>
      <c r="E49">
        <v>0.591428571428571</v>
      </c>
      <c r="F49">
        <v>0.568829252562858</v>
      </c>
      <c r="G49">
        <v>10</v>
      </c>
      <c r="H49">
        <v>27</v>
      </c>
      <c r="I49">
        <v>13</v>
      </c>
      <c r="J49">
        <v>78</v>
      </c>
    </row>
    <row r="50" spans="1:10">
      <c r="A50" t="s">
        <v>160</v>
      </c>
      <c r="B50" t="s">
        <v>161</v>
      </c>
      <c r="C50" t="s">
        <v>283</v>
      </c>
      <c r="D50" t="s">
        <v>282</v>
      </c>
      <c r="E50">
        <v>0.547619047619048</v>
      </c>
      <c r="F50">
        <v>-0.668724755460497</v>
      </c>
      <c r="G50">
        <v>8</v>
      </c>
      <c r="H50">
        <v>20</v>
      </c>
      <c r="I50">
        <v>15</v>
      </c>
      <c r="J50">
        <v>85</v>
      </c>
    </row>
    <row r="51" spans="1:10">
      <c r="A51" t="s">
        <v>206</v>
      </c>
      <c r="B51" t="s">
        <v>207</v>
      </c>
      <c r="C51" t="s">
        <v>281</v>
      </c>
      <c r="D51" t="s">
        <v>282</v>
      </c>
      <c r="E51">
        <v>0.557575757575758</v>
      </c>
      <c r="F51">
        <v>-0.0532575388229651</v>
      </c>
      <c r="G51">
        <v>11</v>
      </c>
      <c r="H51">
        <v>28</v>
      </c>
      <c r="I51">
        <v>12</v>
      </c>
      <c r="J51">
        <v>77</v>
      </c>
    </row>
    <row r="52" spans="1:10">
      <c r="A52" t="s">
        <v>258</v>
      </c>
      <c r="B52" t="s">
        <v>259</v>
      </c>
      <c r="C52" t="s">
        <v>281</v>
      </c>
      <c r="D52" t="s">
        <v>282</v>
      </c>
      <c r="E52">
        <v>0.219047619047619</v>
      </c>
      <c r="F52">
        <v>-0.292282787043576</v>
      </c>
      <c r="G52">
        <v>13</v>
      </c>
      <c r="H52">
        <v>13</v>
      </c>
      <c r="I52">
        <v>10</v>
      </c>
      <c r="J52">
        <v>92</v>
      </c>
    </row>
    <row r="53" spans="1:10">
      <c r="A53" t="s">
        <v>180</v>
      </c>
      <c r="B53" t="s">
        <v>181</v>
      </c>
      <c r="C53" t="s">
        <v>283</v>
      </c>
      <c r="D53" t="s">
        <v>284</v>
      </c>
      <c r="E53">
        <v>0.438095238095238</v>
      </c>
      <c r="F53">
        <v>0.477388580708928</v>
      </c>
      <c r="G53">
        <v>8</v>
      </c>
      <c r="H53">
        <v>16</v>
      </c>
      <c r="I53">
        <v>15</v>
      </c>
      <c r="J53">
        <v>89</v>
      </c>
    </row>
    <row r="54" spans="1:10">
      <c r="A54" t="s">
        <v>232</v>
      </c>
      <c r="B54" t="s">
        <v>233</v>
      </c>
      <c r="C54" t="s">
        <v>281</v>
      </c>
      <c r="D54" t="s">
        <v>282</v>
      </c>
      <c r="E54">
        <v>0.346825396825397</v>
      </c>
      <c r="F54">
        <v>-0.709980080270831</v>
      </c>
      <c r="G54">
        <v>12</v>
      </c>
      <c r="H54">
        <v>19</v>
      </c>
      <c r="I54">
        <v>11</v>
      </c>
      <c r="J54">
        <v>86</v>
      </c>
    </row>
    <row r="55" spans="1:10">
      <c r="A55" t="s">
        <v>252</v>
      </c>
      <c r="B55" t="s">
        <v>253</v>
      </c>
      <c r="C55" t="s">
        <v>281</v>
      </c>
      <c r="D55" t="s">
        <v>282</v>
      </c>
      <c r="E55">
        <v>0.160634920634921</v>
      </c>
      <c r="F55">
        <v>-0.356710698201528</v>
      </c>
      <c r="G55">
        <v>15</v>
      </c>
      <c r="H55">
        <v>11</v>
      </c>
      <c r="I55">
        <v>8</v>
      </c>
      <c r="J55">
        <v>94</v>
      </c>
    </row>
    <row r="56" spans="1:10">
      <c r="A56" t="s">
        <v>208</v>
      </c>
      <c r="B56" t="s">
        <v>209</v>
      </c>
      <c r="C56" t="s">
        <v>286</v>
      </c>
      <c r="D56" t="s">
        <v>284</v>
      </c>
      <c r="E56">
        <v>0.175238095238095</v>
      </c>
      <c r="F56">
        <v>0.79365870567418</v>
      </c>
      <c r="G56">
        <v>15</v>
      </c>
      <c r="H56">
        <v>12</v>
      </c>
      <c r="I56">
        <v>8</v>
      </c>
      <c r="J56">
        <v>93</v>
      </c>
    </row>
    <row r="57" spans="1:10">
      <c r="A57" t="s">
        <v>254</v>
      </c>
      <c r="B57" t="s">
        <v>255</v>
      </c>
      <c r="C57" t="s">
        <v>281</v>
      </c>
      <c r="D57" t="s">
        <v>282</v>
      </c>
      <c r="E57">
        <v>0.389417989417989</v>
      </c>
      <c r="F57">
        <v>-0.222794306679457</v>
      </c>
      <c r="G57">
        <v>9</v>
      </c>
      <c r="H57">
        <v>16</v>
      </c>
      <c r="I57">
        <v>14</v>
      </c>
      <c r="J57">
        <v>89</v>
      </c>
    </row>
    <row r="58" spans="1:10">
      <c r="A58" t="s">
        <v>204</v>
      </c>
      <c r="B58" t="s">
        <v>205</v>
      </c>
      <c r="C58" t="s">
        <v>286</v>
      </c>
      <c r="D58" t="s">
        <v>282</v>
      </c>
      <c r="E58">
        <v>0.620634920634921</v>
      </c>
      <c r="F58">
        <v>-0.206284495142009</v>
      </c>
      <c r="G58">
        <v>12</v>
      </c>
      <c r="H58">
        <v>34</v>
      </c>
      <c r="I58">
        <v>11</v>
      </c>
      <c r="J58">
        <v>71</v>
      </c>
    </row>
    <row r="59" spans="1:10">
      <c r="A59" t="s">
        <v>186</v>
      </c>
      <c r="B59" t="s">
        <v>187</v>
      </c>
      <c r="C59" t="s">
        <v>286</v>
      </c>
      <c r="D59" t="s">
        <v>282</v>
      </c>
      <c r="E59">
        <v>0.744761904761905</v>
      </c>
      <c r="F59">
        <v>-0.695297332638119</v>
      </c>
      <c r="G59">
        <v>5</v>
      </c>
      <c r="H59">
        <v>17</v>
      </c>
      <c r="I59">
        <v>18</v>
      </c>
      <c r="J59">
        <v>88</v>
      </c>
    </row>
    <row r="60" spans="1:10">
      <c r="A60" t="s">
        <v>172</v>
      </c>
      <c r="B60" t="s">
        <v>173</v>
      </c>
      <c r="C60" t="s">
        <v>283</v>
      </c>
      <c r="D60" t="s">
        <v>282</v>
      </c>
      <c r="E60">
        <v>0.657142857142857</v>
      </c>
      <c r="F60">
        <v>-0.422927277983006</v>
      </c>
      <c r="G60">
        <v>10</v>
      </c>
      <c r="H60">
        <v>30</v>
      </c>
      <c r="I60">
        <v>13</v>
      </c>
      <c r="J60">
        <v>75</v>
      </c>
    </row>
    <row r="61" spans="1:10">
      <c r="A61" t="s">
        <v>226</v>
      </c>
      <c r="B61" t="s">
        <v>227</v>
      </c>
      <c r="C61" t="s">
        <v>285</v>
      </c>
      <c r="D61" t="s">
        <v>284</v>
      </c>
      <c r="E61">
        <v>0.625850340136054</v>
      </c>
      <c r="F61">
        <v>0.705288091228698</v>
      </c>
      <c r="G61">
        <v>7</v>
      </c>
      <c r="H61">
        <v>20</v>
      </c>
      <c r="I61">
        <v>16</v>
      </c>
      <c r="J61">
        <v>85</v>
      </c>
    </row>
    <row r="62" spans="1:10">
      <c r="A62" t="s">
        <v>230</v>
      </c>
      <c r="B62" t="s">
        <v>231</v>
      </c>
      <c r="C62" t="s">
        <v>281</v>
      </c>
      <c r="D62" t="s">
        <v>282</v>
      </c>
      <c r="E62">
        <v>0.200793650793651</v>
      </c>
      <c r="F62">
        <v>-0.723675500401332</v>
      </c>
      <c r="G62">
        <v>12</v>
      </c>
      <c r="H62">
        <v>11</v>
      </c>
      <c r="I62">
        <v>11</v>
      </c>
      <c r="J62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I1:AW136"/>
  <sheetViews>
    <sheetView workbookViewId="0"/>
  </sheetViews>
  <sheetFormatPr defaultRowHeight="15"/>
  <sheetData>
    <row r="1" spans="9:49">
      <c r="J1" t="s">
        <v>287</v>
      </c>
      <c r="K1" t="s">
        <v>288</v>
      </c>
      <c r="L1" t="s">
        <v>289</v>
      </c>
      <c r="M1" t="s">
        <v>290</v>
      </c>
      <c r="N1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269</v>
      </c>
      <c r="AE1" t="s">
        <v>287</v>
      </c>
      <c r="AF1" t="s">
        <v>288</v>
      </c>
      <c r="AG1" t="s">
        <v>289</v>
      </c>
      <c r="AH1" t="s">
        <v>290</v>
      </c>
      <c r="AI1" t="s">
        <v>291</v>
      </c>
      <c r="AJ1" t="s">
        <v>292</v>
      </c>
      <c r="AK1" t="s">
        <v>293</v>
      </c>
      <c r="AL1" t="s">
        <v>294</v>
      </c>
      <c r="AM1" t="s">
        <v>295</v>
      </c>
      <c r="AN1" t="s">
        <v>296</v>
      </c>
      <c r="AO1" t="s">
        <v>297</v>
      </c>
      <c r="AP1" t="s">
        <v>298</v>
      </c>
      <c r="AQ1" t="s">
        <v>299</v>
      </c>
      <c r="AR1" t="s">
        <v>300</v>
      </c>
      <c r="AS1" t="s">
        <v>301</v>
      </c>
      <c r="AT1" t="s">
        <v>302</v>
      </c>
      <c r="AU1" t="s">
        <v>303</v>
      </c>
      <c r="AV1" t="s">
        <v>304</v>
      </c>
    </row>
    <row r="2" spans="9:49">
      <c r="I2" t="s">
        <v>268</v>
      </c>
      <c r="J2" t="s">
        <v>287</v>
      </c>
      <c r="K2" t="s">
        <v>288</v>
      </c>
      <c r="L2" t="s">
        <v>289</v>
      </c>
      <c r="M2" t="s">
        <v>290</v>
      </c>
      <c r="N2" t="s">
        <v>291</v>
      </c>
      <c r="O2" t="s">
        <v>292</v>
      </c>
      <c r="P2" t="s">
        <v>293</v>
      </c>
      <c r="Q2" t="s">
        <v>294</v>
      </c>
      <c r="R2" t="s">
        <v>295</v>
      </c>
      <c r="S2" t="s">
        <v>296</v>
      </c>
      <c r="T2" t="s">
        <v>297</v>
      </c>
      <c r="U2" t="s">
        <v>298</v>
      </c>
      <c r="V2" t="s">
        <v>299</v>
      </c>
      <c r="W2" t="s">
        <v>300</v>
      </c>
      <c r="X2" t="s">
        <v>301</v>
      </c>
      <c r="Y2" t="s">
        <v>302</v>
      </c>
      <c r="Z2" t="s">
        <v>303</v>
      </c>
      <c r="AA2" t="s">
        <v>304</v>
      </c>
      <c r="AB2" t="s">
        <v>270</v>
      </c>
      <c r="AE2" t="s">
        <v>287</v>
      </c>
      <c r="AF2" t="s">
        <v>288</v>
      </c>
      <c r="AG2" t="s">
        <v>289</v>
      </c>
      <c r="AH2" t="s">
        <v>290</v>
      </c>
      <c r="AI2" t="s">
        <v>291</v>
      </c>
      <c r="AJ2" t="s">
        <v>292</v>
      </c>
      <c r="AK2" t="s">
        <v>293</v>
      </c>
      <c r="AL2" t="s">
        <v>294</v>
      </c>
      <c r="AM2" t="s">
        <v>295</v>
      </c>
      <c r="AN2" t="s">
        <v>296</v>
      </c>
      <c r="AO2" t="s">
        <v>297</v>
      </c>
      <c r="AP2" t="s">
        <v>298</v>
      </c>
      <c r="AQ2" t="s">
        <v>299</v>
      </c>
      <c r="AR2" t="s">
        <v>300</v>
      </c>
      <c r="AS2" t="s">
        <v>301</v>
      </c>
      <c r="AT2" t="s">
        <v>302</v>
      </c>
      <c r="AU2" t="s">
        <v>303</v>
      </c>
      <c r="AV2" t="s">
        <v>304</v>
      </c>
    </row>
    <row r="3" spans="9:49">
      <c r="I3" t="s">
        <v>12</v>
      </c>
      <c r="J3">
        <v>-1.77483663475333</v>
      </c>
      <c r="K3">
        <v>0.979563992940062</v>
      </c>
      <c r="L3">
        <v>3.51497392111298</v>
      </c>
      <c r="M3">
        <v>-0.750145503496872</v>
      </c>
      <c r="N3">
        <v>-0.229906059696716</v>
      </c>
      <c r="O3">
        <v>2.60826511554448</v>
      </c>
      <c r="P3">
        <v>0.265580866912697</v>
      </c>
      <c r="Q3">
        <v>-0.18544929564433</v>
      </c>
      <c r="R3">
        <v>-0.174087284210155</v>
      </c>
      <c r="S3">
        <v>-0.205065745589036</v>
      </c>
      <c r="T3">
        <v>0.587375495477774</v>
      </c>
      <c r="U3">
        <v>-0.120844229654739</v>
      </c>
      <c r="V3">
        <v>-0.189297581609168</v>
      </c>
      <c r="W3">
        <v>-0.723259883085297</v>
      </c>
      <c r="X3">
        <v>-1.00594096221671</v>
      </c>
      <c r="Y3">
        <v>0.93297403245701</v>
      </c>
      <c r="Z3">
        <v>-0.36263282736669</v>
      </c>
      <c r="AA3">
        <v>-0.311303080282604</v>
      </c>
      <c r="AB3">
        <v>5.37496394952151</v>
      </c>
      <c r="AE3">
        <v>1.38985522332581</v>
      </c>
      <c r="AF3">
        <v>-1.63758648778608</v>
      </c>
      <c r="AG3">
        <v>-1.73644695728731</v>
      </c>
      <c r="AH3">
        <v>-1.23614331944856</v>
      </c>
      <c r="AI3">
        <v>0.913257517212822</v>
      </c>
      <c r="AJ3">
        <v>0.959030769335142</v>
      </c>
      <c r="AK3">
        <v>0.351675588674494</v>
      </c>
      <c r="AL3">
        <v>-0.766619226888825</v>
      </c>
      <c r="AM3">
        <v>-0.686688512557971</v>
      </c>
      <c r="AN3">
        <v>-0.631581841131935</v>
      </c>
      <c r="AO3">
        <v>0.759101474294339</v>
      </c>
      <c r="AP3">
        <v>-0.175168069167393</v>
      </c>
      <c r="AQ3">
        <v>-0.0127058316111441</v>
      </c>
      <c r="AR3">
        <v>0.763069819186093</v>
      </c>
      <c r="AS3">
        <v>-0.517314958293691</v>
      </c>
      <c r="AT3">
        <v>0.510707550314438</v>
      </c>
      <c r="AU3">
        <v>-0.604953814131654</v>
      </c>
      <c r="AV3">
        <v>0.509196652688411</v>
      </c>
      <c r="AW3">
        <v>7</v>
      </c>
    </row>
    <row r="4" spans="9:49">
      <c r="I4" t="s">
        <v>13</v>
      </c>
      <c r="J4">
        <v>-1.79343438317901</v>
      </c>
      <c r="K4">
        <v>1.63147274083919</v>
      </c>
      <c r="L4">
        <v>3.09732319317482</v>
      </c>
      <c r="M4">
        <v>-0.894913014213568</v>
      </c>
      <c r="N4">
        <v>-1.03346120771663</v>
      </c>
      <c r="O4">
        <v>1.35925689146134</v>
      </c>
      <c r="P4">
        <v>-0.684002552112278</v>
      </c>
      <c r="Q4">
        <v>0.67651628529108</v>
      </c>
      <c r="R4">
        <v>-0.553624770415289</v>
      </c>
      <c r="S4">
        <v>-0.259306291394985</v>
      </c>
      <c r="T4">
        <v>0.147268155361497</v>
      </c>
      <c r="U4">
        <v>-0.145187052209697</v>
      </c>
      <c r="V4">
        <v>0.400564968081123</v>
      </c>
      <c r="W4">
        <v>-0.214591590213363</v>
      </c>
      <c r="X4">
        <v>-0.287081373229854</v>
      </c>
      <c r="Y4">
        <v>0.264196954856171</v>
      </c>
      <c r="Z4">
        <v>-0.579669651662374</v>
      </c>
      <c r="AA4">
        <v>-0.704792338917615</v>
      </c>
      <c r="AB4">
        <v>5.41884425891391</v>
      </c>
      <c r="AE4">
        <v>1.38985522332581</v>
      </c>
      <c r="AF4">
        <v>-1.63758648778608</v>
      </c>
      <c r="AG4">
        <v>-1.73644695728731</v>
      </c>
      <c r="AH4">
        <v>-1.23614331944856</v>
      </c>
      <c r="AI4">
        <v>0.913257517212822</v>
      </c>
      <c r="AJ4">
        <v>0.959030769335142</v>
      </c>
      <c r="AK4">
        <v>0.351675588674494</v>
      </c>
      <c r="AL4">
        <v>-0.766619226888825</v>
      </c>
      <c r="AM4">
        <v>-0.686688512557971</v>
      </c>
      <c r="AN4">
        <v>-0.631581841131935</v>
      </c>
      <c r="AO4">
        <v>0.759101474294339</v>
      </c>
      <c r="AP4">
        <v>-0.175168069167393</v>
      </c>
      <c r="AQ4">
        <v>-0.0127058316111441</v>
      </c>
      <c r="AR4">
        <v>0.763069819186093</v>
      </c>
      <c r="AS4">
        <v>-0.517314958293691</v>
      </c>
      <c r="AT4">
        <v>0.510707550314438</v>
      </c>
      <c r="AU4">
        <v>-0.604953814131654</v>
      </c>
      <c r="AV4">
        <v>0.509196652688411</v>
      </c>
      <c r="AW4">
        <v>7</v>
      </c>
    </row>
    <row r="5" spans="9:49">
      <c r="I5" t="s">
        <v>14</v>
      </c>
      <c r="J5">
        <v>-1.6598691961231</v>
      </c>
      <c r="K5">
        <v>1.71688624169781</v>
      </c>
      <c r="L5">
        <v>2.97770934404957</v>
      </c>
      <c r="M5">
        <v>0.193298765718083</v>
      </c>
      <c r="N5">
        <v>0.133698853865731</v>
      </c>
      <c r="O5">
        <v>2.05917083682251</v>
      </c>
      <c r="P5">
        <v>-1.61907931289376</v>
      </c>
      <c r="Q5">
        <v>0.912087438087001</v>
      </c>
      <c r="R5">
        <v>-0.6857402508383</v>
      </c>
      <c r="S5">
        <v>0.762985144762448</v>
      </c>
      <c r="T5">
        <v>-0.565339788858729</v>
      </c>
      <c r="U5">
        <v>-0.563928387395901</v>
      </c>
      <c r="V5">
        <v>0.525784263673529</v>
      </c>
      <c r="W5">
        <v>-1.29111817758801</v>
      </c>
      <c r="X5">
        <v>-0.748320463334411</v>
      </c>
      <c r="Y5">
        <v>0.0556729860808636</v>
      </c>
      <c r="Z5">
        <v>-0.011562686568746</v>
      </c>
      <c r="AA5">
        <v>0.040731254263511</v>
      </c>
      <c r="AB5">
        <v>5.48601828917324</v>
      </c>
      <c r="AE5">
        <v>1.38985522332581</v>
      </c>
      <c r="AF5">
        <v>-1.63758648778608</v>
      </c>
      <c r="AG5">
        <v>-1.73644695728731</v>
      </c>
      <c r="AH5">
        <v>-1.23614331944856</v>
      </c>
      <c r="AI5">
        <v>0.913257517212822</v>
      </c>
      <c r="AJ5">
        <v>0.959030769335142</v>
      </c>
      <c r="AK5">
        <v>0.351675588674494</v>
      </c>
      <c r="AL5">
        <v>-0.766619226888825</v>
      </c>
      <c r="AM5">
        <v>-0.686688512557971</v>
      </c>
      <c r="AN5">
        <v>-0.631581841131935</v>
      </c>
      <c r="AO5">
        <v>0.759101474294339</v>
      </c>
      <c r="AP5">
        <v>-0.175168069167393</v>
      </c>
      <c r="AQ5">
        <v>-0.0127058316111441</v>
      </c>
      <c r="AR5">
        <v>0.763069819186093</v>
      </c>
      <c r="AS5">
        <v>-0.517314958293691</v>
      </c>
      <c r="AT5">
        <v>0.510707550314438</v>
      </c>
      <c r="AU5">
        <v>-0.604953814131654</v>
      </c>
      <c r="AV5">
        <v>0.509196652688411</v>
      </c>
      <c r="AW5">
        <v>7</v>
      </c>
    </row>
    <row r="6" spans="9:49">
      <c r="I6" t="s">
        <v>15</v>
      </c>
      <c r="J6">
        <v>0.377871786777506</v>
      </c>
      <c r="K6">
        <v>0.427903588415554</v>
      </c>
      <c r="L6">
        <v>3.02046949625056</v>
      </c>
      <c r="M6">
        <v>-0.474691258039221</v>
      </c>
      <c r="N6">
        <v>-1.00635426549436</v>
      </c>
      <c r="O6">
        <v>0.774306187032874</v>
      </c>
      <c r="P6">
        <v>-0.680118599453263</v>
      </c>
      <c r="Q6">
        <v>-0.287278831811629</v>
      </c>
      <c r="R6">
        <v>1.00599768747096</v>
      </c>
      <c r="S6">
        <v>-1.30484756129891</v>
      </c>
      <c r="T6">
        <v>0.643548191233507</v>
      </c>
      <c r="U6">
        <v>-1.39971790852307</v>
      </c>
      <c r="V6">
        <v>-0.356462328645594</v>
      </c>
      <c r="W6">
        <v>-0.69986595811362</v>
      </c>
      <c r="X6">
        <v>-0.488210880621541</v>
      </c>
      <c r="Y6">
        <v>-1.1779451298013</v>
      </c>
      <c r="Z6">
        <v>-0.118810566128419</v>
      </c>
      <c r="AA6">
        <v>0.298063463180232</v>
      </c>
      <c r="AB6">
        <v>5.34119623596519</v>
      </c>
      <c r="AE6">
        <v>1.38985522332581</v>
      </c>
      <c r="AF6">
        <v>-1.63758648778608</v>
      </c>
      <c r="AG6">
        <v>-1.73644695728731</v>
      </c>
      <c r="AH6">
        <v>-1.23614331944856</v>
      </c>
      <c r="AI6">
        <v>0.913257517212822</v>
      </c>
      <c r="AJ6">
        <v>0.959030769335142</v>
      </c>
      <c r="AK6">
        <v>0.351675588674494</v>
      </c>
      <c r="AL6">
        <v>-0.766619226888825</v>
      </c>
      <c r="AM6">
        <v>-0.686688512557971</v>
      </c>
      <c r="AN6">
        <v>-0.631581841131935</v>
      </c>
      <c r="AO6">
        <v>0.759101474294339</v>
      </c>
      <c r="AP6">
        <v>-0.175168069167393</v>
      </c>
      <c r="AQ6">
        <v>-0.0127058316111441</v>
      </c>
      <c r="AR6">
        <v>0.763069819186093</v>
      </c>
      <c r="AS6">
        <v>-0.517314958293691</v>
      </c>
      <c r="AT6">
        <v>0.510707550314438</v>
      </c>
      <c r="AU6">
        <v>-0.604953814131654</v>
      </c>
      <c r="AV6">
        <v>0.509196652688411</v>
      </c>
      <c r="AW6">
        <v>7</v>
      </c>
    </row>
    <row r="7" spans="9:49">
      <c r="I7" t="s">
        <v>16</v>
      </c>
      <c r="J7">
        <v>0.597888387189688</v>
      </c>
      <c r="K7">
        <v>-0.685720509319025</v>
      </c>
      <c r="L7">
        <v>3.10578699159698</v>
      </c>
      <c r="M7">
        <v>0.0843607603755257</v>
      </c>
      <c r="N7">
        <v>0.481887651320648</v>
      </c>
      <c r="O7">
        <v>0.810160428325347</v>
      </c>
      <c r="P7">
        <v>0.14390241066798</v>
      </c>
      <c r="Q7">
        <v>-0.706763068337429</v>
      </c>
      <c r="R7">
        <v>-0.304785600556378</v>
      </c>
      <c r="S7">
        <v>-0.352249469792495</v>
      </c>
      <c r="T7">
        <v>-0.352680214693583</v>
      </c>
      <c r="U7">
        <v>-0.40199241475712</v>
      </c>
      <c r="V7">
        <v>-0.435323590224591</v>
      </c>
      <c r="W7">
        <v>-1.71431574786347</v>
      </c>
      <c r="X7">
        <v>0.0684386608739208</v>
      </c>
      <c r="Y7">
        <v>0.52359864211012</v>
      </c>
      <c r="Z7">
        <v>0.150350869061582</v>
      </c>
      <c r="AA7">
        <v>-0.980156673592177</v>
      </c>
      <c r="AB7">
        <v>4.3639218693919</v>
      </c>
      <c r="AE7">
        <v>1.38985522332581</v>
      </c>
      <c r="AF7">
        <v>-1.63758648778608</v>
      </c>
      <c r="AG7">
        <v>-1.73644695728731</v>
      </c>
      <c r="AH7">
        <v>-1.23614331944856</v>
      </c>
      <c r="AI7">
        <v>0.913257517212822</v>
      </c>
      <c r="AJ7">
        <v>0.959030769335142</v>
      </c>
      <c r="AK7">
        <v>0.351675588674494</v>
      </c>
      <c r="AL7">
        <v>-0.766619226888825</v>
      </c>
      <c r="AM7">
        <v>-0.686688512557971</v>
      </c>
      <c r="AN7">
        <v>-0.631581841131935</v>
      </c>
      <c r="AO7">
        <v>0.759101474294339</v>
      </c>
      <c r="AP7">
        <v>-0.175168069167393</v>
      </c>
      <c r="AQ7">
        <v>-0.0127058316111441</v>
      </c>
      <c r="AR7">
        <v>0.763069819186093</v>
      </c>
      <c r="AS7">
        <v>-0.517314958293691</v>
      </c>
      <c r="AT7">
        <v>0.510707550314438</v>
      </c>
      <c r="AU7">
        <v>-0.604953814131654</v>
      </c>
      <c r="AV7">
        <v>0.509196652688411</v>
      </c>
      <c r="AW7">
        <v>7</v>
      </c>
    </row>
    <row r="8" spans="9:49">
      <c r="I8" t="s">
        <v>17</v>
      </c>
      <c r="J8">
        <v>-0.295610576161118</v>
      </c>
      <c r="K8">
        <v>0.806639697361357</v>
      </c>
      <c r="L8">
        <v>2.84561951552138</v>
      </c>
      <c r="M8">
        <v>-0.0350550808763234</v>
      </c>
      <c r="N8">
        <v>0.323580351599157</v>
      </c>
      <c r="O8">
        <v>1.19881711724896</v>
      </c>
      <c r="P8">
        <v>-0.050675647448846</v>
      </c>
      <c r="Q8">
        <v>-0.380857306371851</v>
      </c>
      <c r="R8">
        <v>-0.190391652240905</v>
      </c>
      <c r="S8">
        <v>0.208399776491465</v>
      </c>
      <c r="T8">
        <v>-0.0738789031406148</v>
      </c>
      <c r="U8">
        <v>-0.272433590321549</v>
      </c>
      <c r="V8">
        <v>-0.866065129283185</v>
      </c>
      <c r="W8">
        <v>0.231762558726507</v>
      </c>
      <c r="X8">
        <v>-0.796707673902275</v>
      </c>
      <c r="Y8">
        <v>0.125575908142768</v>
      </c>
      <c r="Z8">
        <v>0.204420785999221</v>
      </c>
      <c r="AA8">
        <v>-0.421231161997436</v>
      </c>
      <c r="AB8">
        <v>3.2599001116585</v>
      </c>
      <c r="AE8">
        <v>1.38985522332581</v>
      </c>
      <c r="AF8">
        <v>-1.63758648778608</v>
      </c>
      <c r="AG8">
        <v>-1.73644695728731</v>
      </c>
      <c r="AH8">
        <v>-1.23614331944856</v>
      </c>
      <c r="AI8">
        <v>0.913257517212822</v>
      </c>
      <c r="AJ8">
        <v>0.959030769335142</v>
      </c>
      <c r="AK8">
        <v>0.351675588674494</v>
      </c>
      <c r="AL8">
        <v>-0.766619226888825</v>
      </c>
      <c r="AM8">
        <v>-0.686688512557971</v>
      </c>
      <c r="AN8">
        <v>-0.631581841131935</v>
      </c>
      <c r="AO8">
        <v>0.759101474294339</v>
      </c>
      <c r="AP8">
        <v>-0.175168069167393</v>
      </c>
      <c r="AQ8">
        <v>-0.0127058316111441</v>
      </c>
      <c r="AR8">
        <v>0.763069819186093</v>
      </c>
      <c r="AS8">
        <v>-0.517314958293691</v>
      </c>
      <c r="AT8">
        <v>0.510707550314438</v>
      </c>
      <c r="AU8">
        <v>-0.604953814131654</v>
      </c>
      <c r="AV8">
        <v>0.509196652688411</v>
      </c>
      <c r="AW8">
        <v>7</v>
      </c>
    </row>
    <row r="9" spans="9:49">
      <c r="I9" t="s">
        <v>18</v>
      </c>
      <c r="J9">
        <v>-0.951918942409512</v>
      </c>
      <c r="K9">
        <v>0.782975107880065</v>
      </c>
      <c r="L9">
        <v>2.74034511946527</v>
      </c>
      <c r="M9">
        <v>-0.541858172922472</v>
      </c>
      <c r="N9">
        <v>0.704847022627535</v>
      </c>
      <c r="O9">
        <v>1.62360692319627</v>
      </c>
      <c r="P9">
        <v>-0.544777283359643</v>
      </c>
      <c r="Q9">
        <v>0.290234555941943</v>
      </c>
      <c r="R9">
        <v>0.157976151986795</v>
      </c>
      <c r="S9">
        <v>-0.158319563484023</v>
      </c>
      <c r="T9">
        <v>0.153446206777519</v>
      </c>
      <c r="U9">
        <v>-0.30307802779817</v>
      </c>
      <c r="V9">
        <v>0.143196765684277</v>
      </c>
      <c r="W9">
        <v>0.24131488369528</v>
      </c>
      <c r="X9">
        <v>-0.805974644619891</v>
      </c>
      <c r="Y9">
        <v>0.191654664032027</v>
      </c>
      <c r="Z9">
        <v>-0.183847714515443</v>
      </c>
      <c r="AA9">
        <v>0.526230844124611</v>
      </c>
      <c r="AB9">
        <v>2.80682871862033</v>
      </c>
      <c r="AE9">
        <v>1.38985522332581</v>
      </c>
      <c r="AF9">
        <v>-1.63758648778608</v>
      </c>
      <c r="AG9">
        <v>-1.73644695728731</v>
      </c>
      <c r="AH9">
        <v>-1.23614331944856</v>
      </c>
      <c r="AI9">
        <v>0.913257517212822</v>
      </c>
      <c r="AJ9">
        <v>0.959030769335142</v>
      </c>
      <c r="AK9">
        <v>0.351675588674494</v>
      </c>
      <c r="AL9">
        <v>-0.766619226888825</v>
      </c>
      <c r="AM9">
        <v>-0.686688512557971</v>
      </c>
      <c r="AN9">
        <v>-0.631581841131935</v>
      </c>
      <c r="AO9">
        <v>0.759101474294339</v>
      </c>
      <c r="AP9">
        <v>-0.175168069167393</v>
      </c>
      <c r="AQ9">
        <v>-0.0127058316111441</v>
      </c>
      <c r="AR9">
        <v>0.763069819186093</v>
      </c>
      <c r="AS9">
        <v>-0.517314958293691</v>
      </c>
      <c r="AT9">
        <v>0.510707550314438</v>
      </c>
      <c r="AU9">
        <v>-0.604953814131654</v>
      </c>
      <c r="AV9">
        <v>0.509196652688411</v>
      </c>
      <c r="AW9">
        <v>7</v>
      </c>
    </row>
    <row r="10" spans="9:49">
      <c r="I10" t="s">
        <v>19</v>
      </c>
      <c r="J10">
        <v>-0.98870752969113</v>
      </c>
      <c r="K10">
        <v>0.490325738124418</v>
      </c>
      <c r="L10">
        <v>2.98673092734388</v>
      </c>
      <c r="M10">
        <v>-0.699255430958314</v>
      </c>
      <c r="N10">
        <v>-0.873000468025323</v>
      </c>
      <c r="O10">
        <v>1.41666556983251</v>
      </c>
      <c r="P10">
        <v>-0.142849260448647</v>
      </c>
      <c r="Q10">
        <v>0.787504819174622</v>
      </c>
      <c r="R10">
        <v>0.192005807670002</v>
      </c>
      <c r="S10">
        <v>-0.188167130406669</v>
      </c>
      <c r="T10">
        <v>-0.203424381738858</v>
      </c>
      <c r="U10">
        <v>0.524418064971786</v>
      </c>
      <c r="V10">
        <v>0.104289737826993</v>
      </c>
      <c r="W10">
        <v>0.527492282437744</v>
      </c>
      <c r="X10">
        <v>-0.65128114309196</v>
      </c>
      <c r="Y10">
        <v>-0.311128396403773</v>
      </c>
      <c r="Z10">
        <v>0.127778172052755</v>
      </c>
      <c r="AA10">
        <v>0.498947854478948</v>
      </c>
      <c r="AB10">
        <v>2.72191116592084</v>
      </c>
      <c r="AE10">
        <v>1.38985522332581</v>
      </c>
      <c r="AF10">
        <v>-1.63758648778608</v>
      </c>
      <c r="AG10">
        <v>-1.73644695728731</v>
      </c>
      <c r="AH10">
        <v>-1.23614331944856</v>
      </c>
      <c r="AI10">
        <v>0.913257517212822</v>
      </c>
      <c r="AJ10">
        <v>0.959030769335142</v>
      </c>
      <c r="AK10">
        <v>0.351675588674494</v>
      </c>
      <c r="AL10">
        <v>-0.766619226888825</v>
      </c>
      <c r="AM10">
        <v>-0.686688512557971</v>
      </c>
      <c r="AN10">
        <v>-0.631581841131935</v>
      </c>
      <c r="AO10">
        <v>0.759101474294339</v>
      </c>
      <c r="AP10">
        <v>-0.175168069167393</v>
      </c>
      <c r="AQ10">
        <v>-0.0127058316111441</v>
      </c>
      <c r="AR10">
        <v>0.763069819186093</v>
      </c>
      <c r="AS10">
        <v>-0.517314958293691</v>
      </c>
      <c r="AT10">
        <v>0.510707550314438</v>
      </c>
      <c r="AU10">
        <v>-0.604953814131654</v>
      </c>
      <c r="AV10">
        <v>0.509196652688411</v>
      </c>
      <c r="AW10">
        <v>7</v>
      </c>
    </row>
    <row r="11" spans="9:49">
      <c r="I11" t="s">
        <v>20</v>
      </c>
      <c r="J11">
        <v>-0.817310361402629</v>
      </c>
      <c r="K11">
        <v>1.02682169462059</v>
      </c>
      <c r="L11">
        <v>2.13594910657685</v>
      </c>
      <c r="M11">
        <v>-0.927923857054906</v>
      </c>
      <c r="N11">
        <v>-0.615776881316948</v>
      </c>
      <c r="O11">
        <v>2.0470780103656</v>
      </c>
      <c r="P11">
        <v>0.00921324298991473</v>
      </c>
      <c r="Q11">
        <v>0.0681426009500972</v>
      </c>
      <c r="R11">
        <v>-0.756195073706944</v>
      </c>
      <c r="S11">
        <v>-0.0409233510159542</v>
      </c>
      <c r="T11">
        <v>0.53993810721014</v>
      </c>
      <c r="U11">
        <v>-0.32039134219994</v>
      </c>
      <c r="V11">
        <v>-0.187852355282988</v>
      </c>
      <c r="W11">
        <v>-0.00537937889890512</v>
      </c>
      <c r="X11">
        <v>-0.565394376172942</v>
      </c>
      <c r="Y11">
        <v>0.364522857960634</v>
      </c>
      <c r="Z11">
        <v>-0.458715158832402</v>
      </c>
      <c r="AA11">
        <v>0.779826661308446</v>
      </c>
      <c r="AB11">
        <v>2.51610358636732</v>
      </c>
      <c r="AE11">
        <v>1.38985522332581</v>
      </c>
      <c r="AF11">
        <v>-1.63758648778608</v>
      </c>
      <c r="AG11">
        <v>-1.73644695728731</v>
      </c>
      <c r="AH11">
        <v>-1.23614331944856</v>
      </c>
      <c r="AI11">
        <v>0.913257517212822</v>
      </c>
      <c r="AJ11">
        <v>0.959030769335142</v>
      </c>
      <c r="AK11">
        <v>0.351675588674494</v>
      </c>
      <c r="AL11">
        <v>-0.766619226888825</v>
      </c>
      <c r="AM11">
        <v>-0.686688512557971</v>
      </c>
      <c r="AN11">
        <v>-0.631581841131935</v>
      </c>
      <c r="AO11">
        <v>0.759101474294339</v>
      </c>
      <c r="AP11">
        <v>-0.175168069167393</v>
      </c>
      <c r="AQ11">
        <v>-0.0127058316111441</v>
      </c>
      <c r="AR11">
        <v>0.763069819186093</v>
      </c>
      <c r="AS11">
        <v>-0.517314958293691</v>
      </c>
      <c r="AT11">
        <v>0.510707550314438</v>
      </c>
      <c r="AU11">
        <v>-0.604953814131654</v>
      </c>
      <c r="AV11">
        <v>0.509196652688411</v>
      </c>
      <c r="AW11">
        <v>7</v>
      </c>
    </row>
    <row r="12" spans="9:49">
      <c r="I12" t="s">
        <v>21</v>
      </c>
      <c r="J12">
        <v>-2.2640677000287</v>
      </c>
      <c r="K12">
        <v>0.874974187394069</v>
      </c>
      <c r="L12">
        <v>3.17903257790208</v>
      </c>
      <c r="M12">
        <v>-1.08807278916336</v>
      </c>
      <c r="N12">
        <v>0.513602533439368</v>
      </c>
      <c r="O12">
        <v>2.8098324357115</v>
      </c>
      <c r="P12">
        <v>0.477408416276075</v>
      </c>
      <c r="Q12">
        <v>0.256962534455058</v>
      </c>
      <c r="R12">
        <v>-0.49971001977972</v>
      </c>
      <c r="S12">
        <v>-0.444696253552295</v>
      </c>
      <c r="T12">
        <v>0.591013318441036</v>
      </c>
      <c r="U12">
        <v>0.938849858711618</v>
      </c>
      <c r="V12">
        <v>0.428733777299773</v>
      </c>
      <c r="W12">
        <v>0.832920450979947</v>
      </c>
      <c r="X12">
        <v>-2.00254522662153</v>
      </c>
      <c r="Y12">
        <v>-0.178531156336947</v>
      </c>
      <c r="Z12">
        <v>-0.660171685924273</v>
      </c>
      <c r="AA12">
        <v>0.446367358688108</v>
      </c>
      <c r="AB12">
        <v>2.37475856262498</v>
      </c>
      <c r="AE12">
        <v>1.38985522332581</v>
      </c>
      <c r="AF12">
        <v>-1.63758648778608</v>
      </c>
      <c r="AG12">
        <v>-1.73644695728731</v>
      </c>
      <c r="AH12">
        <v>-1.23614331944856</v>
      </c>
      <c r="AI12">
        <v>0.913257517212822</v>
      </c>
      <c r="AJ12">
        <v>0.959030769335142</v>
      </c>
      <c r="AK12">
        <v>0.351675588674494</v>
      </c>
      <c r="AL12">
        <v>-0.766619226888825</v>
      </c>
      <c r="AM12">
        <v>-0.686688512557971</v>
      </c>
      <c r="AN12">
        <v>-0.631581841131935</v>
      </c>
      <c r="AO12">
        <v>0.759101474294339</v>
      </c>
      <c r="AP12">
        <v>-0.175168069167393</v>
      </c>
      <c r="AQ12">
        <v>-0.0127058316111441</v>
      </c>
      <c r="AR12">
        <v>0.763069819186093</v>
      </c>
      <c r="AS12">
        <v>-0.517314958293691</v>
      </c>
      <c r="AT12">
        <v>0.510707550314438</v>
      </c>
      <c r="AU12">
        <v>-0.604953814131654</v>
      </c>
      <c r="AV12">
        <v>0.509196652688411</v>
      </c>
      <c r="AW12">
        <v>7</v>
      </c>
    </row>
    <row r="13" spans="9:49">
      <c r="I13" t="s">
        <v>22</v>
      </c>
      <c r="J13">
        <v>-1.35920487708403</v>
      </c>
      <c r="K13">
        <v>1.09663264970464</v>
      </c>
      <c r="L13">
        <v>2.88191246484796</v>
      </c>
      <c r="M13">
        <v>-0.947904836678981</v>
      </c>
      <c r="N13">
        <v>0.48825512838972</v>
      </c>
      <c r="O13">
        <v>2.53259156529426</v>
      </c>
      <c r="P13">
        <v>-0.301243457417</v>
      </c>
      <c r="Q13">
        <v>1.25502917926648</v>
      </c>
      <c r="R13">
        <v>-1.45628976681265</v>
      </c>
      <c r="S13">
        <v>0.342304154746343</v>
      </c>
      <c r="T13">
        <v>-0.567437179802569</v>
      </c>
      <c r="U13">
        <v>0.192363548318245</v>
      </c>
      <c r="V13">
        <v>0.628147800803782</v>
      </c>
      <c r="W13">
        <v>-0.229062681132289</v>
      </c>
      <c r="X13">
        <v>-1.14858045156026</v>
      </c>
      <c r="Y13">
        <v>0.0862021005904876</v>
      </c>
      <c r="Z13">
        <v>-0.0451242253911813</v>
      </c>
      <c r="AA13">
        <v>-0.541477515402465</v>
      </c>
      <c r="AB13">
        <v>2.76145866221808</v>
      </c>
      <c r="AE13">
        <v>1.38985522332581</v>
      </c>
      <c r="AF13">
        <v>-1.63758648778608</v>
      </c>
      <c r="AG13">
        <v>-1.73644695728731</v>
      </c>
      <c r="AH13">
        <v>-1.23614331944856</v>
      </c>
      <c r="AI13">
        <v>0.913257517212822</v>
      </c>
      <c r="AJ13">
        <v>0.959030769335142</v>
      </c>
      <c r="AK13">
        <v>0.351675588674494</v>
      </c>
      <c r="AL13">
        <v>-0.766619226888825</v>
      </c>
      <c r="AM13">
        <v>-0.686688512557971</v>
      </c>
      <c r="AN13">
        <v>-0.631581841131935</v>
      </c>
      <c r="AO13">
        <v>0.759101474294339</v>
      </c>
      <c r="AP13">
        <v>-0.175168069167393</v>
      </c>
      <c r="AQ13">
        <v>-0.0127058316111441</v>
      </c>
      <c r="AR13">
        <v>0.763069819186093</v>
      </c>
      <c r="AS13">
        <v>-0.517314958293691</v>
      </c>
      <c r="AT13">
        <v>0.510707550314438</v>
      </c>
      <c r="AU13">
        <v>-0.604953814131654</v>
      </c>
      <c r="AV13">
        <v>0.509196652688411</v>
      </c>
      <c r="AW13">
        <v>7</v>
      </c>
    </row>
    <row r="14" spans="9:49">
      <c r="I14" t="s">
        <v>23</v>
      </c>
      <c r="J14">
        <v>-2.41065902189868</v>
      </c>
      <c r="K14">
        <v>2.07040351077355</v>
      </c>
      <c r="L14">
        <v>2.01184362998067</v>
      </c>
      <c r="M14">
        <v>0.896547514698169</v>
      </c>
      <c r="N14">
        <v>0.426468319570849</v>
      </c>
      <c r="O14">
        <v>1.43040303908352</v>
      </c>
      <c r="P14">
        <v>-0.722989501354019</v>
      </c>
      <c r="Q14">
        <v>0.841475462586653</v>
      </c>
      <c r="R14">
        <v>-0.0185563558643367</v>
      </c>
      <c r="S14">
        <v>0.670340173834805</v>
      </c>
      <c r="T14">
        <v>0.312689097956206</v>
      </c>
      <c r="U14">
        <v>-0.577372026773564</v>
      </c>
      <c r="V14">
        <v>1.02212221589027</v>
      </c>
      <c r="W14">
        <v>0.373860220351645</v>
      </c>
      <c r="X14">
        <v>0.386261141135856</v>
      </c>
      <c r="Y14">
        <v>0.124536165467686</v>
      </c>
      <c r="Z14">
        <v>0.811292103330677</v>
      </c>
      <c r="AA14">
        <v>0.250154587817468</v>
      </c>
      <c r="AB14">
        <v>2.57503641826971</v>
      </c>
      <c r="AE14">
        <v>1.38985522332581</v>
      </c>
      <c r="AF14">
        <v>-1.63758648778608</v>
      </c>
      <c r="AG14">
        <v>-1.73644695728731</v>
      </c>
      <c r="AH14">
        <v>-1.23614331944856</v>
      </c>
      <c r="AI14">
        <v>0.913257517212822</v>
      </c>
      <c r="AJ14">
        <v>0.959030769335142</v>
      </c>
      <c r="AK14">
        <v>0.351675588674494</v>
      </c>
      <c r="AL14">
        <v>-0.766619226888825</v>
      </c>
      <c r="AM14">
        <v>-0.686688512557971</v>
      </c>
      <c r="AN14">
        <v>-0.631581841131935</v>
      </c>
      <c r="AO14">
        <v>0.759101474294339</v>
      </c>
      <c r="AP14">
        <v>-0.175168069167393</v>
      </c>
      <c r="AQ14">
        <v>-0.0127058316111441</v>
      </c>
      <c r="AR14">
        <v>0.763069819186093</v>
      </c>
      <c r="AS14">
        <v>-0.517314958293691</v>
      </c>
      <c r="AT14">
        <v>0.510707550314438</v>
      </c>
      <c r="AU14">
        <v>-0.604953814131654</v>
      </c>
      <c r="AV14">
        <v>0.509196652688411</v>
      </c>
      <c r="AW14">
        <v>7</v>
      </c>
    </row>
    <row r="15" spans="9:49">
      <c r="I15" t="s">
        <v>24</v>
      </c>
      <c r="J15">
        <v>-2.04454891668821</v>
      </c>
      <c r="K15">
        <v>0.747568006623493</v>
      </c>
      <c r="L15">
        <v>2.53227061752739</v>
      </c>
      <c r="M15">
        <v>0.82828467430518</v>
      </c>
      <c r="N15">
        <v>1.26152271390123</v>
      </c>
      <c r="O15">
        <v>1.02619547417118</v>
      </c>
      <c r="P15">
        <v>-1.72874302670891</v>
      </c>
      <c r="Q15">
        <v>-0.0593990538177457</v>
      </c>
      <c r="R15">
        <v>1.00192303999396</v>
      </c>
      <c r="S15">
        <v>-0.303798155851395</v>
      </c>
      <c r="T15">
        <v>-0.0684663353755051</v>
      </c>
      <c r="U15">
        <v>-0.0539901733170324</v>
      </c>
      <c r="V15">
        <v>0.57483363366648</v>
      </c>
      <c r="W15">
        <v>-0.594838889039847</v>
      </c>
      <c r="X15">
        <v>-0.834961120268579</v>
      </c>
      <c r="Y15">
        <v>-0.0454219380659064</v>
      </c>
      <c r="Z15">
        <v>-0.216293735958994</v>
      </c>
      <c r="AA15">
        <v>0.87093400773165</v>
      </c>
      <c r="AB15">
        <v>2.30827737400089</v>
      </c>
      <c r="AE15">
        <v>1.38985522332581</v>
      </c>
      <c r="AF15">
        <v>-1.63758648778608</v>
      </c>
      <c r="AG15">
        <v>-1.73644695728731</v>
      </c>
      <c r="AH15">
        <v>-1.23614331944856</v>
      </c>
      <c r="AI15">
        <v>0.913257517212822</v>
      </c>
      <c r="AJ15">
        <v>0.959030769335142</v>
      </c>
      <c r="AK15">
        <v>0.351675588674494</v>
      </c>
      <c r="AL15">
        <v>-0.766619226888825</v>
      </c>
      <c r="AM15">
        <v>-0.686688512557971</v>
      </c>
      <c r="AN15">
        <v>-0.631581841131935</v>
      </c>
      <c r="AO15">
        <v>0.759101474294339</v>
      </c>
      <c r="AP15">
        <v>-0.175168069167393</v>
      </c>
      <c r="AQ15">
        <v>-0.0127058316111441</v>
      </c>
      <c r="AR15">
        <v>0.763069819186093</v>
      </c>
      <c r="AS15">
        <v>-0.517314958293691</v>
      </c>
      <c r="AT15">
        <v>0.510707550314438</v>
      </c>
      <c r="AU15">
        <v>-0.604953814131654</v>
      </c>
      <c r="AV15">
        <v>0.509196652688411</v>
      </c>
      <c r="AW15">
        <v>7</v>
      </c>
    </row>
    <row r="16" spans="9:49">
      <c r="I16" t="s">
        <v>25</v>
      </c>
      <c r="J16">
        <v>-3.59958062417344</v>
      </c>
      <c r="K16">
        <v>1.08259730766819</v>
      </c>
      <c r="L16">
        <v>1.79594739469202</v>
      </c>
      <c r="M16">
        <v>0.745070033025007</v>
      </c>
      <c r="N16">
        <v>-2.33136125856098</v>
      </c>
      <c r="O16">
        <v>2.28293458974744</v>
      </c>
      <c r="P16">
        <v>-1.90376519430481</v>
      </c>
      <c r="Q16">
        <v>1.80673977876119</v>
      </c>
      <c r="R16">
        <v>0.0900357811291544</v>
      </c>
      <c r="S16">
        <v>0.382472234287341</v>
      </c>
      <c r="T16">
        <v>-0.587653857993361</v>
      </c>
      <c r="U16">
        <v>-0.951978734592117</v>
      </c>
      <c r="V16">
        <v>1.17601843796652</v>
      </c>
      <c r="W16">
        <v>-1.89090523270495</v>
      </c>
      <c r="X16">
        <v>-0.367787109194431</v>
      </c>
      <c r="Y16">
        <v>0.823119319918032</v>
      </c>
      <c r="Z16">
        <v>-0.803729612432955</v>
      </c>
      <c r="AA16">
        <v>0.204901269828397</v>
      </c>
      <c r="AB16">
        <v>2.0673982934107</v>
      </c>
      <c r="AE16">
        <v>1.38985522332581</v>
      </c>
      <c r="AF16">
        <v>-1.63758648778608</v>
      </c>
      <c r="AG16">
        <v>-1.73644695728731</v>
      </c>
      <c r="AH16">
        <v>-1.23614331944856</v>
      </c>
      <c r="AI16">
        <v>0.913257517212822</v>
      </c>
      <c r="AJ16">
        <v>0.959030769335142</v>
      </c>
      <c r="AK16">
        <v>0.351675588674494</v>
      </c>
      <c r="AL16">
        <v>-0.766619226888825</v>
      </c>
      <c r="AM16">
        <v>-0.686688512557971</v>
      </c>
      <c r="AN16">
        <v>-0.631581841131935</v>
      </c>
      <c r="AO16">
        <v>0.759101474294339</v>
      </c>
      <c r="AP16">
        <v>-0.175168069167393</v>
      </c>
      <c r="AQ16">
        <v>-0.0127058316111441</v>
      </c>
      <c r="AR16">
        <v>0.763069819186093</v>
      </c>
      <c r="AS16">
        <v>-0.517314958293691</v>
      </c>
      <c r="AT16">
        <v>0.510707550314438</v>
      </c>
      <c r="AU16">
        <v>-0.604953814131654</v>
      </c>
      <c r="AV16">
        <v>0.509196652688411</v>
      </c>
      <c r="AW16">
        <v>7</v>
      </c>
    </row>
    <row r="17" spans="9:49">
      <c r="I17" t="s">
        <v>26</v>
      </c>
      <c r="J17">
        <v>-0.877136905493879</v>
      </c>
      <c r="K17">
        <v>0.360811929204758</v>
      </c>
      <c r="L17">
        <v>1.53354585974423</v>
      </c>
      <c r="M17">
        <v>0.0535455336435241</v>
      </c>
      <c r="N17">
        <v>0.668337917453119</v>
      </c>
      <c r="O17">
        <v>0.472703746506823</v>
      </c>
      <c r="P17">
        <v>-2.14396761564529</v>
      </c>
      <c r="Q17">
        <v>0.395050855255519</v>
      </c>
      <c r="R17">
        <v>-0.0202078914895748</v>
      </c>
      <c r="S17">
        <v>0.856104620427583</v>
      </c>
      <c r="T17">
        <v>-1.31797168039941</v>
      </c>
      <c r="U17">
        <v>-1.12308265706335</v>
      </c>
      <c r="V17">
        <v>0.534862930108453</v>
      </c>
      <c r="W17">
        <v>-0.697192029155244</v>
      </c>
      <c r="X17">
        <v>-0.237851860075934</v>
      </c>
      <c r="Y17">
        <v>0.209573707579221</v>
      </c>
      <c r="Z17">
        <v>0.0101769961262881</v>
      </c>
      <c r="AA17">
        <v>0.383083681153813</v>
      </c>
      <c r="AB17">
        <v>1.70575111111111</v>
      </c>
      <c r="AE17">
        <v>1.38985522332581</v>
      </c>
      <c r="AF17">
        <v>-1.63758648778608</v>
      </c>
      <c r="AG17">
        <v>-1.73644695728731</v>
      </c>
      <c r="AH17">
        <v>-1.23614331944856</v>
      </c>
      <c r="AI17">
        <v>0.913257517212822</v>
      </c>
      <c r="AJ17">
        <v>0.959030769335142</v>
      </c>
      <c r="AK17">
        <v>0.351675588674494</v>
      </c>
      <c r="AL17">
        <v>-0.766619226888825</v>
      </c>
      <c r="AM17">
        <v>-0.686688512557971</v>
      </c>
      <c r="AN17">
        <v>-0.631581841131935</v>
      </c>
      <c r="AO17">
        <v>0.759101474294339</v>
      </c>
      <c r="AP17">
        <v>-0.175168069167393</v>
      </c>
      <c r="AQ17">
        <v>-0.0127058316111441</v>
      </c>
      <c r="AR17">
        <v>0.763069819186093</v>
      </c>
      <c r="AS17">
        <v>-0.517314958293691</v>
      </c>
      <c r="AT17">
        <v>0.510707550314438</v>
      </c>
      <c r="AU17">
        <v>-0.604953814131654</v>
      </c>
      <c r="AV17">
        <v>0.509196652688411</v>
      </c>
      <c r="AW17">
        <v>7</v>
      </c>
    </row>
    <row r="18" spans="9:49">
      <c r="I18" t="s">
        <v>27</v>
      </c>
      <c r="J18">
        <v>-0.127526932720209</v>
      </c>
      <c r="K18">
        <v>0.731609470844267</v>
      </c>
      <c r="L18">
        <v>2.0705471856974</v>
      </c>
      <c r="M18">
        <v>1.25966928385219</v>
      </c>
      <c r="N18">
        <v>-0.29728808349675</v>
      </c>
      <c r="O18">
        <v>0.0105082169036482</v>
      </c>
      <c r="P18">
        <v>-1.06787709910162</v>
      </c>
      <c r="Q18">
        <v>-0.380408220364292</v>
      </c>
      <c r="R18">
        <v>0.300101714876952</v>
      </c>
      <c r="S18">
        <v>-0.286930000869704</v>
      </c>
      <c r="T18">
        <v>0.503049821132339</v>
      </c>
      <c r="U18">
        <v>-0.796323564695601</v>
      </c>
      <c r="V18">
        <v>0.730407464146714</v>
      </c>
      <c r="W18">
        <v>1.52365892614373</v>
      </c>
      <c r="X18">
        <v>-1.04182844115368</v>
      </c>
      <c r="Y18">
        <v>0.114684073584178</v>
      </c>
      <c r="Z18">
        <v>-0.603626644843263</v>
      </c>
      <c r="AA18">
        <v>-0.194018118488057</v>
      </c>
      <c r="AB18">
        <v>2.10017777777777</v>
      </c>
      <c r="AE18">
        <v>1.38985522332581</v>
      </c>
      <c r="AF18">
        <v>-1.63758648778608</v>
      </c>
      <c r="AG18">
        <v>-1.73644695728731</v>
      </c>
      <c r="AH18">
        <v>-1.23614331944856</v>
      </c>
      <c r="AI18">
        <v>0.913257517212822</v>
      </c>
      <c r="AJ18">
        <v>0.959030769335142</v>
      </c>
      <c r="AK18">
        <v>0.351675588674494</v>
      </c>
      <c r="AL18">
        <v>-0.766619226888825</v>
      </c>
      <c r="AM18">
        <v>-0.686688512557971</v>
      </c>
      <c r="AN18">
        <v>-0.631581841131935</v>
      </c>
      <c r="AO18">
        <v>0.759101474294339</v>
      </c>
      <c r="AP18">
        <v>-0.175168069167393</v>
      </c>
      <c r="AQ18">
        <v>-0.0127058316111441</v>
      </c>
      <c r="AR18">
        <v>0.763069819186093</v>
      </c>
      <c r="AS18">
        <v>-0.517314958293691</v>
      </c>
      <c r="AT18">
        <v>0.510707550314438</v>
      </c>
      <c r="AU18">
        <v>-0.604953814131654</v>
      </c>
      <c r="AV18">
        <v>0.509196652688411</v>
      </c>
      <c r="AW18">
        <v>7</v>
      </c>
    </row>
    <row r="19" spans="9:49">
      <c r="I19" t="s">
        <v>28</v>
      </c>
      <c r="J19">
        <v>0.198291495713339</v>
      </c>
      <c r="K19">
        <v>-0.252991171793934</v>
      </c>
      <c r="L19">
        <v>1.71301124987651</v>
      </c>
      <c r="M19">
        <v>0.660528069279515</v>
      </c>
      <c r="N19">
        <v>-0.624091003057066</v>
      </c>
      <c r="O19">
        <v>-1.08062426144958</v>
      </c>
      <c r="P19">
        <v>-0.925315839833761</v>
      </c>
      <c r="Q19">
        <v>-1.49077004179979</v>
      </c>
      <c r="R19">
        <v>0.400269576524171</v>
      </c>
      <c r="S19">
        <v>-1.07786360015691</v>
      </c>
      <c r="T19">
        <v>-0.00252019626552252</v>
      </c>
      <c r="U19">
        <v>-0.804403948961488</v>
      </c>
      <c r="V19">
        <v>-0.78200844616428</v>
      </c>
      <c r="W19">
        <v>-0.389767165129194</v>
      </c>
      <c r="X19">
        <v>0.170235581079514</v>
      </c>
      <c r="Y19">
        <v>0.471159717764927</v>
      </c>
      <c r="Z19">
        <v>-0.427480913600184</v>
      </c>
      <c r="AA19">
        <v>-0.0265157316963497</v>
      </c>
      <c r="AB19">
        <v>1.49012222222221</v>
      </c>
      <c r="AE19">
        <v>1.38985522332581</v>
      </c>
      <c r="AF19">
        <v>-1.63758648778608</v>
      </c>
      <c r="AG19">
        <v>-1.73644695728731</v>
      </c>
      <c r="AH19">
        <v>-1.23614331944856</v>
      </c>
      <c r="AI19">
        <v>0.913257517212822</v>
      </c>
      <c r="AJ19">
        <v>0.959030769335142</v>
      </c>
      <c r="AK19">
        <v>0.351675588674494</v>
      </c>
      <c r="AL19">
        <v>-0.766619226888825</v>
      </c>
      <c r="AM19">
        <v>-0.686688512557971</v>
      </c>
      <c r="AN19">
        <v>-0.631581841131935</v>
      </c>
      <c r="AO19">
        <v>0.759101474294339</v>
      </c>
      <c r="AP19">
        <v>-0.175168069167393</v>
      </c>
      <c r="AQ19">
        <v>-0.0127058316111441</v>
      </c>
      <c r="AR19">
        <v>0.763069819186093</v>
      </c>
      <c r="AS19">
        <v>-0.517314958293691</v>
      </c>
      <c r="AT19">
        <v>0.510707550314438</v>
      </c>
      <c r="AU19">
        <v>-0.604953814131654</v>
      </c>
      <c r="AV19">
        <v>0.509196652688411</v>
      </c>
      <c r="AW19">
        <v>7</v>
      </c>
    </row>
    <row r="20" spans="9:49">
      <c r="I20" t="s">
        <v>29</v>
      </c>
      <c r="J20">
        <v>1.39280039715949</v>
      </c>
      <c r="K20">
        <v>0.10159083881245</v>
      </c>
      <c r="L20">
        <v>1.40987078288634</v>
      </c>
      <c r="M20">
        <v>0.718785013538009</v>
      </c>
      <c r="N20">
        <v>0.16400419390069</v>
      </c>
      <c r="O20">
        <v>-1.64234159320929</v>
      </c>
      <c r="P20">
        <v>-0.938569176193059</v>
      </c>
      <c r="Q20">
        <v>-0.560766655889685</v>
      </c>
      <c r="R20">
        <v>-0.468762460596584</v>
      </c>
      <c r="S20">
        <v>0.0607173484276452</v>
      </c>
      <c r="T20">
        <v>-0.505589430647052</v>
      </c>
      <c r="U20">
        <v>-1.22654576819694</v>
      </c>
      <c r="V20">
        <v>-0.108978506287124</v>
      </c>
      <c r="W20">
        <v>-0.589330385277675</v>
      </c>
      <c r="X20">
        <v>0.679279888456913</v>
      </c>
      <c r="Y20">
        <v>-0.224481490041746</v>
      </c>
      <c r="Z20">
        <v>-0.0989574591480549</v>
      </c>
      <c r="AA20">
        <v>0.595464641680728</v>
      </c>
      <c r="AB20">
        <v>1.32754555555554</v>
      </c>
      <c r="AE20">
        <v>1.38985522332581</v>
      </c>
      <c r="AF20">
        <v>-1.63758648778608</v>
      </c>
      <c r="AG20">
        <v>-1.73644695728731</v>
      </c>
      <c r="AH20">
        <v>-1.23614331944856</v>
      </c>
      <c r="AI20">
        <v>0.913257517212822</v>
      </c>
      <c r="AJ20">
        <v>0.959030769335142</v>
      </c>
      <c r="AK20">
        <v>0.351675588674494</v>
      </c>
      <c r="AL20">
        <v>-0.766619226888825</v>
      </c>
      <c r="AM20">
        <v>-0.686688512557971</v>
      </c>
      <c r="AN20">
        <v>-0.631581841131935</v>
      </c>
      <c r="AO20">
        <v>0.759101474294339</v>
      </c>
      <c r="AP20">
        <v>-0.175168069167393</v>
      </c>
      <c r="AQ20">
        <v>-0.0127058316111441</v>
      </c>
      <c r="AR20">
        <v>0.763069819186093</v>
      </c>
      <c r="AS20">
        <v>-0.517314958293691</v>
      </c>
      <c r="AT20">
        <v>0.510707550314438</v>
      </c>
      <c r="AU20">
        <v>-0.604953814131654</v>
      </c>
      <c r="AV20">
        <v>0.509196652688411</v>
      </c>
      <c r="AW20">
        <v>7</v>
      </c>
    </row>
    <row r="21" spans="9:49">
      <c r="I21" t="s">
        <v>30</v>
      </c>
      <c r="J21">
        <v>0.5881498693766</v>
      </c>
      <c r="K21">
        <v>-1.38863013992052</v>
      </c>
      <c r="L21">
        <v>1.14393246275366</v>
      </c>
      <c r="M21">
        <v>0.192569004303093</v>
      </c>
      <c r="N21">
        <v>0.281317969843507</v>
      </c>
      <c r="O21">
        <v>-0.931193958536205</v>
      </c>
      <c r="P21">
        <v>-0.617779541508851</v>
      </c>
      <c r="Q21">
        <v>-1.82912246291882</v>
      </c>
      <c r="R21">
        <v>0.0509527599680287</v>
      </c>
      <c r="S21">
        <v>-0.470630309928253</v>
      </c>
      <c r="T21">
        <v>-0.312987035304777</v>
      </c>
      <c r="U21">
        <v>-0.230398244138793</v>
      </c>
      <c r="V21">
        <v>-0.842330634499575</v>
      </c>
      <c r="W21">
        <v>0.0299396290476791</v>
      </c>
      <c r="X21">
        <v>0.335844130967874</v>
      </c>
      <c r="Y21">
        <v>-0.302483191319078</v>
      </c>
      <c r="Z21">
        <v>-0.325589615817956</v>
      </c>
      <c r="AA21">
        <v>-0.131473392342235</v>
      </c>
      <c r="AB21">
        <v>1.72107666666666</v>
      </c>
      <c r="AE21">
        <v>1.38985522332581</v>
      </c>
      <c r="AF21">
        <v>-1.63758648778608</v>
      </c>
      <c r="AG21">
        <v>-1.73644695728731</v>
      </c>
      <c r="AH21">
        <v>-1.23614331944856</v>
      </c>
      <c r="AI21">
        <v>0.913257517212822</v>
      </c>
      <c r="AJ21">
        <v>0.959030769335142</v>
      </c>
      <c r="AK21">
        <v>0.351675588674494</v>
      </c>
      <c r="AL21">
        <v>-0.766619226888825</v>
      </c>
      <c r="AM21">
        <v>-0.686688512557971</v>
      </c>
      <c r="AN21">
        <v>-0.631581841131935</v>
      </c>
      <c r="AO21">
        <v>0.759101474294339</v>
      </c>
      <c r="AP21">
        <v>-0.175168069167393</v>
      </c>
      <c r="AQ21">
        <v>-0.0127058316111441</v>
      </c>
      <c r="AR21">
        <v>0.763069819186093</v>
      </c>
      <c r="AS21">
        <v>-0.517314958293691</v>
      </c>
      <c r="AT21">
        <v>0.510707550314438</v>
      </c>
      <c r="AU21">
        <v>-0.604953814131654</v>
      </c>
      <c r="AV21">
        <v>0.509196652688411</v>
      </c>
      <c r="AW21">
        <v>7</v>
      </c>
    </row>
    <row r="22" spans="9:49">
      <c r="I22" t="s">
        <v>31</v>
      </c>
      <c r="J22">
        <v>-0.180973457749621</v>
      </c>
      <c r="K22">
        <v>-0.940065129514131</v>
      </c>
      <c r="L22">
        <v>1.03429475078316</v>
      </c>
      <c r="M22">
        <v>0.112962956060202</v>
      </c>
      <c r="N22">
        <v>-0.810369400137562</v>
      </c>
      <c r="O22">
        <v>-0.574104769349136</v>
      </c>
      <c r="P22">
        <v>-0.396005143242295</v>
      </c>
      <c r="Q22">
        <v>-0.816478542095524</v>
      </c>
      <c r="R22">
        <v>0.312050755630956</v>
      </c>
      <c r="S22">
        <v>-0.497921157137481</v>
      </c>
      <c r="T22">
        <v>0.0243911759867043</v>
      </c>
      <c r="U22">
        <v>-0.764792142295801</v>
      </c>
      <c r="V22">
        <v>-0.426214424444712</v>
      </c>
      <c r="W22">
        <v>0.767614791245575</v>
      </c>
      <c r="X22">
        <v>0.683032924099315</v>
      </c>
      <c r="Y22">
        <v>-0.341465659003584</v>
      </c>
      <c r="Z22">
        <v>-0.621286095152338</v>
      </c>
      <c r="AA22">
        <v>1.22144312408047</v>
      </c>
      <c r="AB22">
        <v>1.05069888888889</v>
      </c>
      <c r="AE22">
        <v>1.38985522332581</v>
      </c>
      <c r="AF22">
        <v>-1.63758648778608</v>
      </c>
      <c r="AG22">
        <v>-1.73644695728731</v>
      </c>
      <c r="AH22">
        <v>-1.23614331944856</v>
      </c>
      <c r="AI22">
        <v>0.913257517212822</v>
      </c>
      <c r="AJ22">
        <v>0.959030769335142</v>
      </c>
      <c r="AK22">
        <v>0.351675588674494</v>
      </c>
      <c r="AL22">
        <v>-0.766619226888825</v>
      </c>
      <c r="AM22">
        <v>-0.686688512557971</v>
      </c>
      <c r="AN22">
        <v>-0.631581841131935</v>
      </c>
      <c r="AO22">
        <v>0.759101474294339</v>
      </c>
      <c r="AP22">
        <v>-0.175168069167393</v>
      </c>
      <c r="AQ22">
        <v>-0.0127058316111441</v>
      </c>
      <c r="AR22">
        <v>0.763069819186093</v>
      </c>
      <c r="AS22">
        <v>-0.517314958293691</v>
      </c>
      <c r="AT22">
        <v>0.510707550314438</v>
      </c>
      <c r="AU22">
        <v>-0.604953814131654</v>
      </c>
      <c r="AV22">
        <v>0.509196652688411</v>
      </c>
      <c r="AW22">
        <v>7</v>
      </c>
    </row>
    <row r="23" spans="9:49">
      <c r="I23" t="s">
        <v>32</v>
      </c>
      <c r="J23">
        <v>1.63072909077608</v>
      </c>
      <c r="K23">
        <v>-0.600875259038231</v>
      </c>
      <c r="L23">
        <v>1.01192549165152</v>
      </c>
      <c r="M23">
        <v>-0.281997969781023</v>
      </c>
      <c r="N23">
        <v>-0.551709896725321</v>
      </c>
      <c r="O23">
        <v>-2.30759163505205</v>
      </c>
      <c r="P23">
        <v>-0.815331328848102</v>
      </c>
      <c r="Q23">
        <v>-0.857047141696861</v>
      </c>
      <c r="R23">
        <v>-1.97099808375239</v>
      </c>
      <c r="S23">
        <v>0.515591551907576</v>
      </c>
      <c r="T23">
        <v>-1.05811889378655</v>
      </c>
      <c r="U23">
        <v>-0.744989346905839</v>
      </c>
      <c r="V23">
        <v>-0.249254326337556</v>
      </c>
      <c r="W23">
        <v>1.34386055189394</v>
      </c>
      <c r="X23">
        <v>1.42484006583597</v>
      </c>
      <c r="Y23">
        <v>-1.58531095509507</v>
      </c>
      <c r="Z23">
        <v>-1.26450132107915</v>
      </c>
      <c r="AA23">
        <v>1.24008700205902</v>
      </c>
      <c r="AB23">
        <v>1.28985999999999</v>
      </c>
      <c r="AE23">
        <v>1.38985522332581</v>
      </c>
      <c r="AF23">
        <v>-1.63758648778608</v>
      </c>
      <c r="AG23">
        <v>-1.73644695728731</v>
      </c>
      <c r="AH23">
        <v>-1.23614331944856</v>
      </c>
      <c r="AI23">
        <v>0.913257517212822</v>
      </c>
      <c r="AJ23">
        <v>0.959030769335142</v>
      </c>
      <c r="AK23">
        <v>0.351675588674494</v>
      </c>
      <c r="AL23">
        <v>-0.766619226888825</v>
      </c>
      <c r="AM23">
        <v>-0.686688512557971</v>
      </c>
      <c r="AN23">
        <v>-0.631581841131935</v>
      </c>
      <c r="AO23">
        <v>0.759101474294339</v>
      </c>
      <c r="AP23">
        <v>-0.175168069167393</v>
      </c>
      <c r="AQ23">
        <v>-0.0127058316111441</v>
      </c>
      <c r="AR23">
        <v>0.763069819186093</v>
      </c>
      <c r="AS23">
        <v>-0.517314958293691</v>
      </c>
      <c r="AT23">
        <v>0.510707550314438</v>
      </c>
      <c r="AU23">
        <v>-0.604953814131654</v>
      </c>
      <c r="AV23">
        <v>0.509196652688411</v>
      </c>
      <c r="AW23">
        <v>7</v>
      </c>
    </row>
    <row r="24" spans="9:49">
      <c r="I24" t="s">
        <v>33</v>
      </c>
      <c r="J24">
        <v>0.847034968333943</v>
      </c>
      <c r="K24">
        <v>-1.09045422958513</v>
      </c>
      <c r="L24">
        <v>1.75770869025575</v>
      </c>
      <c r="M24">
        <v>0.418027099190255</v>
      </c>
      <c r="N24">
        <v>-0.0118689959725467</v>
      </c>
      <c r="O24">
        <v>-0.531238656407054</v>
      </c>
      <c r="P24">
        <v>0.154670396308258</v>
      </c>
      <c r="Q24">
        <v>-0.960864185990733</v>
      </c>
      <c r="R24">
        <v>-0.938437390776995</v>
      </c>
      <c r="S24">
        <v>-0.541243466357612</v>
      </c>
      <c r="T24">
        <v>0.043096279315938</v>
      </c>
      <c r="U24">
        <v>0.167143404391037</v>
      </c>
      <c r="V24">
        <v>-0.594143339028371</v>
      </c>
      <c r="W24">
        <v>-0.0122908630115637</v>
      </c>
      <c r="X24">
        <v>0.389240164149924</v>
      </c>
      <c r="Y24">
        <v>-0.180704368386723</v>
      </c>
      <c r="Z24">
        <v>-0.608071362462863</v>
      </c>
      <c r="AA24">
        <v>0.166192106921436</v>
      </c>
      <c r="AB24">
        <v>1.23845777777777</v>
      </c>
      <c r="AE24">
        <v>1.38985522332581</v>
      </c>
      <c r="AF24">
        <v>-1.63758648778608</v>
      </c>
      <c r="AG24">
        <v>-1.73644695728731</v>
      </c>
      <c r="AH24">
        <v>-1.23614331944856</v>
      </c>
      <c r="AI24">
        <v>0.913257517212822</v>
      </c>
      <c r="AJ24">
        <v>0.959030769335142</v>
      </c>
      <c r="AK24">
        <v>0.351675588674494</v>
      </c>
      <c r="AL24">
        <v>-0.766619226888825</v>
      </c>
      <c r="AM24">
        <v>-0.686688512557971</v>
      </c>
      <c r="AN24">
        <v>-0.631581841131935</v>
      </c>
      <c r="AO24">
        <v>0.759101474294339</v>
      </c>
      <c r="AP24">
        <v>-0.175168069167393</v>
      </c>
      <c r="AQ24">
        <v>-0.0127058316111441</v>
      </c>
      <c r="AR24">
        <v>0.763069819186093</v>
      </c>
      <c r="AS24">
        <v>-0.517314958293691</v>
      </c>
      <c r="AT24">
        <v>0.510707550314438</v>
      </c>
      <c r="AU24">
        <v>-0.604953814131654</v>
      </c>
      <c r="AV24">
        <v>0.509196652688411</v>
      </c>
      <c r="AW24">
        <v>7</v>
      </c>
    </row>
    <row r="25" spans="9:49">
      <c r="I25" t="s">
        <v>34</v>
      </c>
      <c r="J25">
        <v>-0.0986992947756659</v>
      </c>
      <c r="K25">
        <v>-1.08345128704731</v>
      </c>
      <c r="L25">
        <v>1.51620972725974</v>
      </c>
      <c r="M25">
        <v>0.0763840059909449</v>
      </c>
      <c r="N25">
        <v>0.667914871102152</v>
      </c>
      <c r="O25">
        <v>-1.72925626228011</v>
      </c>
      <c r="P25">
        <v>0.174175849979475</v>
      </c>
      <c r="Q25">
        <v>-0.277256618444644</v>
      </c>
      <c r="R25">
        <v>-1.33221602396927</v>
      </c>
      <c r="S25">
        <v>0.641049934318942</v>
      </c>
      <c r="T25">
        <v>-0.613340267797411</v>
      </c>
      <c r="U25">
        <v>0.330882576390326</v>
      </c>
      <c r="V25">
        <v>-0.0939506029918461</v>
      </c>
      <c r="W25">
        <v>0.689403565089311</v>
      </c>
      <c r="X25">
        <v>0.387781556164951</v>
      </c>
      <c r="Y25">
        <v>-0.190382634782664</v>
      </c>
      <c r="Z25">
        <v>-0.00688769016918753</v>
      </c>
      <c r="AA25">
        <v>-0.0809201748673912</v>
      </c>
      <c r="AB25">
        <v>1.35477444444443</v>
      </c>
      <c r="AE25">
        <v>1.38985522332581</v>
      </c>
      <c r="AF25">
        <v>-1.63758648778608</v>
      </c>
      <c r="AG25">
        <v>-1.73644695728731</v>
      </c>
      <c r="AH25">
        <v>-1.23614331944856</v>
      </c>
      <c r="AI25">
        <v>0.913257517212822</v>
      </c>
      <c r="AJ25">
        <v>0.959030769335142</v>
      </c>
      <c r="AK25">
        <v>0.351675588674494</v>
      </c>
      <c r="AL25">
        <v>-0.766619226888825</v>
      </c>
      <c r="AM25">
        <v>-0.686688512557971</v>
      </c>
      <c r="AN25">
        <v>-0.631581841131935</v>
      </c>
      <c r="AO25">
        <v>0.759101474294339</v>
      </c>
      <c r="AP25">
        <v>-0.175168069167393</v>
      </c>
      <c r="AQ25">
        <v>-0.0127058316111441</v>
      </c>
      <c r="AR25">
        <v>0.763069819186093</v>
      </c>
      <c r="AS25">
        <v>-0.517314958293691</v>
      </c>
      <c r="AT25">
        <v>0.510707550314438</v>
      </c>
      <c r="AU25">
        <v>-0.604953814131654</v>
      </c>
      <c r="AV25">
        <v>0.509196652688411</v>
      </c>
      <c r="AW25">
        <v>7</v>
      </c>
    </row>
    <row r="26" spans="9:49">
      <c r="I26" t="s">
        <v>35</v>
      </c>
      <c r="J26">
        <v>-2.33496889856972</v>
      </c>
      <c r="K26">
        <v>-0.65285892797775</v>
      </c>
      <c r="L26">
        <v>1.23537578869334</v>
      </c>
      <c r="M26">
        <v>0.256334549258046</v>
      </c>
      <c r="N26">
        <v>1.26880559016934</v>
      </c>
      <c r="O26">
        <v>-2.40204459007559</v>
      </c>
      <c r="P26">
        <v>0.155937361734359</v>
      </c>
      <c r="Q26">
        <v>-0.57530633363333</v>
      </c>
      <c r="R26">
        <v>-0.252470479654189</v>
      </c>
      <c r="S26">
        <v>0.326557174738303</v>
      </c>
      <c r="T26">
        <v>-0.181477571786816</v>
      </c>
      <c r="U26">
        <v>-0.161537044532469</v>
      </c>
      <c r="V26">
        <v>-0.146236294709324</v>
      </c>
      <c r="W26">
        <v>0.22267200373726</v>
      </c>
      <c r="X26">
        <v>-0.176806128753238</v>
      </c>
      <c r="Y26">
        <v>-0.15093217757849</v>
      </c>
      <c r="Z26">
        <v>0.403980214151595</v>
      </c>
      <c r="AA26">
        <v>-0.480846422937986</v>
      </c>
      <c r="AB26">
        <v>1.78134222222221</v>
      </c>
      <c r="AE26">
        <v>1.38985522332581</v>
      </c>
      <c r="AF26">
        <v>-1.63758648778608</v>
      </c>
      <c r="AG26">
        <v>-1.73644695728731</v>
      </c>
      <c r="AH26">
        <v>-1.23614331944856</v>
      </c>
      <c r="AI26">
        <v>0.913257517212822</v>
      </c>
      <c r="AJ26">
        <v>0.959030769335142</v>
      </c>
      <c r="AK26">
        <v>0.351675588674494</v>
      </c>
      <c r="AL26">
        <v>-0.766619226888825</v>
      </c>
      <c r="AM26">
        <v>-0.686688512557971</v>
      </c>
      <c r="AN26">
        <v>-0.631581841131935</v>
      </c>
      <c r="AO26">
        <v>0.759101474294339</v>
      </c>
      <c r="AP26">
        <v>-0.175168069167393</v>
      </c>
      <c r="AQ26">
        <v>-0.0127058316111441</v>
      </c>
      <c r="AR26">
        <v>0.763069819186093</v>
      </c>
      <c r="AS26">
        <v>-0.517314958293691</v>
      </c>
      <c r="AT26">
        <v>0.510707550314438</v>
      </c>
      <c r="AU26">
        <v>-0.604953814131654</v>
      </c>
      <c r="AV26">
        <v>0.509196652688411</v>
      </c>
      <c r="AW26">
        <v>7</v>
      </c>
    </row>
    <row r="27" spans="9:49">
      <c r="I27" t="s">
        <v>36</v>
      </c>
      <c r="J27">
        <v>-1.31859819868996</v>
      </c>
      <c r="K27">
        <v>-0.357205978573199</v>
      </c>
      <c r="L27">
        <v>1.27031139675835</v>
      </c>
      <c r="M27">
        <v>1.36687691822748</v>
      </c>
      <c r="N27">
        <v>0.747541664868356</v>
      </c>
      <c r="O27">
        <v>-1.79082941713735</v>
      </c>
      <c r="P27">
        <v>0.277309706217676</v>
      </c>
      <c r="Q27">
        <v>-0.658069148196703</v>
      </c>
      <c r="R27">
        <v>-0.848427874440411</v>
      </c>
      <c r="S27">
        <v>0.137689222642667</v>
      </c>
      <c r="T27">
        <v>0.397479244177745</v>
      </c>
      <c r="U27">
        <v>-0.865066261772873</v>
      </c>
      <c r="V27">
        <v>-0.182656151521572</v>
      </c>
      <c r="W27">
        <v>-0.171126219696142</v>
      </c>
      <c r="X27">
        <v>-0.480689227388583</v>
      </c>
      <c r="Y27">
        <v>0.0149648176276428</v>
      </c>
      <c r="Z27">
        <v>-0.498313239195293</v>
      </c>
      <c r="AA27">
        <v>0.0095330028075671</v>
      </c>
      <c r="AB27">
        <v>1.71755888888887</v>
      </c>
      <c r="AE27">
        <v>1.38985522332581</v>
      </c>
      <c r="AF27">
        <v>-1.63758648778608</v>
      </c>
      <c r="AG27">
        <v>-1.73644695728731</v>
      </c>
      <c r="AH27">
        <v>-1.23614331944856</v>
      </c>
      <c r="AI27">
        <v>0.913257517212822</v>
      </c>
      <c r="AJ27">
        <v>0.959030769335142</v>
      </c>
      <c r="AK27">
        <v>0.351675588674494</v>
      </c>
      <c r="AL27">
        <v>-0.766619226888825</v>
      </c>
      <c r="AM27">
        <v>-0.686688512557971</v>
      </c>
      <c r="AN27">
        <v>-0.631581841131935</v>
      </c>
      <c r="AO27">
        <v>0.759101474294339</v>
      </c>
      <c r="AP27">
        <v>-0.175168069167393</v>
      </c>
      <c r="AQ27">
        <v>-0.0127058316111441</v>
      </c>
      <c r="AR27">
        <v>0.763069819186093</v>
      </c>
      <c r="AS27">
        <v>-0.517314958293691</v>
      </c>
      <c r="AT27">
        <v>0.510707550314438</v>
      </c>
      <c r="AU27">
        <v>-0.604953814131654</v>
      </c>
      <c r="AV27">
        <v>0.509196652688411</v>
      </c>
      <c r="AW27">
        <v>7</v>
      </c>
    </row>
    <row r="28" spans="9:49">
      <c r="I28" t="s">
        <v>37</v>
      </c>
      <c r="J28">
        <v>-1.1653064157481</v>
      </c>
      <c r="K28">
        <v>1.50520679460434</v>
      </c>
      <c r="L28">
        <v>1.31213467404588</v>
      </c>
      <c r="M28">
        <v>2.13262038291092</v>
      </c>
      <c r="N28">
        <v>-0.87502810753711</v>
      </c>
      <c r="O28">
        <v>-2.02393738059839</v>
      </c>
      <c r="P28">
        <v>2.0268867179046</v>
      </c>
      <c r="Q28">
        <v>-0.838601216106163</v>
      </c>
      <c r="R28">
        <v>-1.81938522070422</v>
      </c>
      <c r="S28">
        <v>0.779789835499356</v>
      </c>
      <c r="T28">
        <v>1.49971250347271</v>
      </c>
      <c r="U28">
        <v>-1.81211072673219</v>
      </c>
      <c r="V28">
        <v>-1.89073783213198</v>
      </c>
      <c r="W28">
        <v>-0.211273719180867</v>
      </c>
      <c r="X28">
        <v>-0.0601055266952169</v>
      </c>
      <c r="Y28">
        <v>2.70020282328915</v>
      </c>
      <c r="Z28">
        <v>1.00255162788683</v>
      </c>
      <c r="AA28">
        <v>-0.328457766846677</v>
      </c>
      <c r="AB28">
        <v>2.14037222222221</v>
      </c>
      <c r="AE28">
        <v>1.38985522332581</v>
      </c>
      <c r="AF28">
        <v>-1.63758648778608</v>
      </c>
      <c r="AG28">
        <v>-1.73644695728731</v>
      </c>
      <c r="AH28">
        <v>-1.23614331944856</v>
      </c>
      <c r="AI28">
        <v>0.913257517212822</v>
      </c>
      <c r="AJ28">
        <v>0.959030769335142</v>
      </c>
      <c r="AK28">
        <v>0.351675588674494</v>
      </c>
      <c r="AL28">
        <v>-0.766619226888825</v>
      </c>
      <c r="AM28">
        <v>-0.686688512557971</v>
      </c>
      <c r="AN28">
        <v>-0.631581841131935</v>
      </c>
      <c r="AO28">
        <v>0.759101474294339</v>
      </c>
      <c r="AP28">
        <v>-0.175168069167393</v>
      </c>
      <c r="AQ28">
        <v>-0.0127058316111441</v>
      </c>
      <c r="AR28">
        <v>0.763069819186093</v>
      </c>
      <c r="AS28">
        <v>-0.517314958293691</v>
      </c>
      <c r="AT28">
        <v>0.510707550314438</v>
      </c>
      <c r="AU28">
        <v>-0.604953814131654</v>
      </c>
      <c r="AV28">
        <v>0.509196652688411</v>
      </c>
      <c r="AW28">
        <v>7</v>
      </c>
    </row>
    <row r="29" spans="9:49">
      <c r="I29" t="s">
        <v>38</v>
      </c>
      <c r="J29">
        <v>-2.53164451524052</v>
      </c>
      <c r="K29">
        <v>0.255561236388806</v>
      </c>
      <c r="L29">
        <v>0.974093635085214</v>
      </c>
      <c r="M29">
        <v>1.85006263963913</v>
      </c>
      <c r="N29">
        <v>1.22235092601285</v>
      </c>
      <c r="O29">
        <v>-2.77175693870536</v>
      </c>
      <c r="P29">
        <v>1.58663603376625</v>
      </c>
      <c r="Q29">
        <v>-0.289517593353523</v>
      </c>
      <c r="R29">
        <v>-0.703067060195195</v>
      </c>
      <c r="S29">
        <v>-0.166058427442542</v>
      </c>
      <c r="T29">
        <v>0.325142255580437</v>
      </c>
      <c r="U29">
        <v>-0.98083775792633</v>
      </c>
      <c r="V29">
        <v>-0.748180807623856</v>
      </c>
      <c r="W29">
        <v>-0.287311903780759</v>
      </c>
      <c r="X29">
        <v>-2.26523538937425</v>
      </c>
      <c r="Y29">
        <v>-0.0653945395694932</v>
      </c>
      <c r="Z29">
        <v>0.22934974369463</v>
      </c>
      <c r="AA29">
        <v>-0.823515483420153</v>
      </c>
      <c r="AB29">
        <v>2.49602666666665</v>
      </c>
      <c r="AE29">
        <v>1.38985522332581</v>
      </c>
      <c r="AF29">
        <v>-1.63758648778608</v>
      </c>
      <c r="AG29">
        <v>-1.73644695728731</v>
      </c>
      <c r="AH29">
        <v>-1.23614331944856</v>
      </c>
      <c r="AI29">
        <v>0.913257517212822</v>
      </c>
      <c r="AJ29">
        <v>0.959030769335142</v>
      </c>
      <c r="AK29">
        <v>0.351675588674494</v>
      </c>
      <c r="AL29">
        <v>-0.766619226888825</v>
      </c>
      <c r="AM29">
        <v>-0.686688512557971</v>
      </c>
      <c r="AN29">
        <v>-0.631581841131935</v>
      </c>
      <c r="AO29">
        <v>0.759101474294339</v>
      </c>
      <c r="AP29">
        <v>-0.175168069167393</v>
      </c>
      <c r="AQ29">
        <v>-0.0127058316111441</v>
      </c>
      <c r="AR29">
        <v>0.763069819186093</v>
      </c>
      <c r="AS29">
        <v>-0.517314958293691</v>
      </c>
      <c r="AT29">
        <v>0.510707550314438</v>
      </c>
      <c r="AU29">
        <v>-0.604953814131654</v>
      </c>
      <c r="AV29">
        <v>0.509196652688411</v>
      </c>
      <c r="AW29">
        <v>7</v>
      </c>
    </row>
    <row r="30" spans="9:49">
      <c r="I30" t="s">
        <v>39</v>
      </c>
      <c r="J30">
        <v>-1.86539786703205</v>
      </c>
      <c r="K30">
        <v>0.00289290036776615</v>
      </c>
      <c r="L30">
        <v>0.741397693074949</v>
      </c>
      <c r="M30">
        <v>1.92514462609643</v>
      </c>
      <c r="N30">
        <v>-1.09423939371564</v>
      </c>
      <c r="O30">
        <v>-1.03424800196301</v>
      </c>
      <c r="P30">
        <v>0.497444111674374</v>
      </c>
      <c r="Q30">
        <v>0.358210606857574</v>
      </c>
      <c r="R30">
        <v>0.74493180053837</v>
      </c>
      <c r="S30">
        <v>-0.0536570336059118</v>
      </c>
      <c r="T30">
        <v>-0.458925860899863</v>
      </c>
      <c r="U30">
        <v>0.0182674166177604</v>
      </c>
      <c r="V30">
        <v>-1.18000312686547</v>
      </c>
      <c r="W30">
        <v>0.535145710609127</v>
      </c>
      <c r="X30">
        <v>-1.4961518815839</v>
      </c>
      <c r="Y30">
        <v>-0.55462347953287</v>
      </c>
      <c r="Z30">
        <v>-0.25908378553556</v>
      </c>
      <c r="AA30">
        <v>-0.58867663953795</v>
      </c>
      <c r="AB30">
        <v>3.39992999999998</v>
      </c>
      <c r="AE30">
        <v>1.38985522332581</v>
      </c>
      <c r="AF30">
        <v>-1.63758648778608</v>
      </c>
      <c r="AG30">
        <v>-1.73644695728731</v>
      </c>
      <c r="AH30">
        <v>-1.23614331944856</v>
      </c>
      <c r="AI30">
        <v>0.913257517212822</v>
      </c>
      <c r="AJ30">
        <v>0.959030769335142</v>
      </c>
      <c r="AK30">
        <v>0.351675588674494</v>
      </c>
      <c r="AL30">
        <v>-0.766619226888825</v>
      </c>
      <c r="AM30">
        <v>-0.686688512557971</v>
      </c>
      <c r="AN30">
        <v>-0.631581841131935</v>
      </c>
      <c r="AO30">
        <v>0.759101474294339</v>
      </c>
      <c r="AP30">
        <v>-0.175168069167393</v>
      </c>
      <c r="AQ30">
        <v>-0.0127058316111441</v>
      </c>
      <c r="AR30">
        <v>0.763069819186093</v>
      </c>
      <c r="AS30">
        <v>-0.517314958293691</v>
      </c>
      <c r="AT30">
        <v>0.510707550314438</v>
      </c>
      <c r="AU30">
        <v>-0.604953814131654</v>
      </c>
      <c r="AV30">
        <v>0.509196652688411</v>
      </c>
      <c r="AW30">
        <v>7</v>
      </c>
    </row>
    <row r="31" spans="9:49">
      <c r="I31" t="s">
        <v>40</v>
      </c>
      <c r="J31">
        <v>-0.81208813696157</v>
      </c>
      <c r="K31">
        <v>1.09024531521099</v>
      </c>
      <c r="L31">
        <v>0.665050938859482</v>
      </c>
      <c r="M31">
        <v>2.67267242874224</v>
      </c>
      <c r="N31">
        <v>-0.901961782121631</v>
      </c>
      <c r="O31">
        <v>-0.690464687124154</v>
      </c>
      <c r="P31">
        <v>-0.868162074370057</v>
      </c>
      <c r="Q31">
        <v>-0.230649294967901</v>
      </c>
      <c r="R31">
        <v>0.154069869381928</v>
      </c>
      <c r="S31">
        <v>0.0976192813761266</v>
      </c>
      <c r="T31">
        <v>0.183530233295091</v>
      </c>
      <c r="U31">
        <v>-0.1062017670158</v>
      </c>
      <c r="V31">
        <v>0.34466329451462</v>
      </c>
      <c r="W31">
        <v>0.624152954370325</v>
      </c>
      <c r="X31">
        <v>0.498017741038294</v>
      </c>
      <c r="Y31">
        <v>1.42093590222755</v>
      </c>
      <c r="Z31">
        <v>-0.29443561140712</v>
      </c>
      <c r="AA31">
        <v>-0.880365504138371</v>
      </c>
      <c r="AB31">
        <v>3.68987555555555</v>
      </c>
      <c r="AE31">
        <v>1.38985522332581</v>
      </c>
      <c r="AF31">
        <v>-1.63758648778608</v>
      </c>
      <c r="AG31">
        <v>-1.73644695728731</v>
      </c>
      <c r="AH31">
        <v>-1.23614331944856</v>
      </c>
      <c r="AI31">
        <v>0.913257517212822</v>
      </c>
      <c r="AJ31">
        <v>0.959030769335142</v>
      </c>
      <c r="AK31">
        <v>0.351675588674494</v>
      </c>
      <c r="AL31">
        <v>-0.766619226888825</v>
      </c>
      <c r="AM31">
        <v>-0.686688512557971</v>
      </c>
      <c r="AN31">
        <v>-0.631581841131935</v>
      </c>
      <c r="AO31">
        <v>0.759101474294339</v>
      </c>
      <c r="AP31">
        <v>-0.175168069167393</v>
      </c>
      <c r="AQ31">
        <v>-0.0127058316111441</v>
      </c>
      <c r="AR31">
        <v>0.763069819186093</v>
      </c>
      <c r="AS31">
        <v>-0.517314958293691</v>
      </c>
      <c r="AT31">
        <v>0.510707550314438</v>
      </c>
      <c r="AU31">
        <v>-0.604953814131654</v>
      </c>
      <c r="AV31">
        <v>0.509196652688411</v>
      </c>
      <c r="AW31">
        <v>7</v>
      </c>
    </row>
    <row r="32" spans="9:49">
      <c r="I32" t="s">
        <v>41</v>
      </c>
      <c r="J32">
        <v>-2.32654121423122</v>
      </c>
      <c r="K32">
        <v>1.41554500377583</v>
      </c>
      <c r="L32">
        <v>0.223717705809549</v>
      </c>
      <c r="M32">
        <v>2.0014467583603</v>
      </c>
      <c r="N32">
        <v>0.765322385197189</v>
      </c>
      <c r="O32">
        <v>-0.809320209991927</v>
      </c>
      <c r="P32">
        <v>-1.06717472099633</v>
      </c>
      <c r="Q32">
        <v>-0.717245939816422</v>
      </c>
      <c r="R32">
        <v>-0.0842386955314299</v>
      </c>
      <c r="S32">
        <v>0.41932218605538</v>
      </c>
      <c r="T32">
        <v>-0.724079007084278</v>
      </c>
      <c r="U32">
        <v>-1.04842262676687</v>
      </c>
      <c r="V32">
        <v>-0.235823842980197</v>
      </c>
      <c r="W32">
        <v>0.0742775968836375</v>
      </c>
      <c r="X32">
        <v>-0.731424187728739</v>
      </c>
      <c r="Y32">
        <v>0.611908390768983</v>
      </c>
      <c r="Z32">
        <v>0.247334605691473</v>
      </c>
      <c r="AA32">
        <v>0.888566219657588</v>
      </c>
      <c r="AB32">
        <v>3.48553555555554</v>
      </c>
      <c r="AE32">
        <v>1.38985522332581</v>
      </c>
      <c r="AF32">
        <v>-1.63758648778608</v>
      </c>
      <c r="AG32">
        <v>-1.73644695728731</v>
      </c>
      <c r="AH32">
        <v>-1.23614331944856</v>
      </c>
      <c r="AI32">
        <v>0.913257517212822</v>
      </c>
      <c r="AJ32">
        <v>0.959030769335142</v>
      </c>
      <c r="AK32">
        <v>0.351675588674494</v>
      </c>
      <c r="AL32">
        <v>-0.766619226888825</v>
      </c>
      <c r="AM32">
        <v>-0.686688512557971</v>
      </c>
      <c r="AN32">
        <v>-0.631581841131935</v>
      </c>
      <c r="AO32">
        <v>0.759101474294339</v>
      </c>
      <c r="AP32">
        <v>-0.175168069167393</v>
      </c>
      <c r="AQ32">
        <v>-0.0127058316111441</v>
      </c>
      <c r="AR32">
        <v>0.763069819186093</v>
      </c>
      <c r="AS32">
        <v>-0.517314958293691</v>
      </c>
      <c r="AT32">
        <v>0.510707550314438</v>
      </c>
      <c r="AU32">
        <v>-0.604953814131654</v>
      </c>
      <c r="AV32">
        <v>0.509196652688411</v>
      </c>
      <c r="AW32">
        <v>7</v>
      </c>
    </row>
    <row r="33" spans="9:49">
      <c r="I33" t="s">
        <v>42</v>
      </c>
      <c r="J33">
        <v>-0.987078022376674</v>
      </c>
      <c r="K33">
        <v>1.81989752628145</v>
      </c>
      <c r="L33">
        <v>0.71563679138851</v>
      </c>
      <c r="M33">
        <v>1.82689235167157</v>
      </c>
      <c r="N33">
        <v>-0.187160615669314</v>
      </c>
      <c r="O33">
        <v>-1.19308362137892</v>
      </c>
      <c r="P33">
        <v>0.375288856374628</v>
      </c>
      <c r="Q33">
        <v>-0.560251528207855</v>
      </c>
      <c r="R33">
        <v>-0.806528591133384</v>
      </c>
      <c r="S33">
        <v>0.744876386010832</v>
      </c>
      <c r="T33">
        <v>-0.10901812004821</v>
      </c>
      <c r="U33">
        <v>-0.513823900984533</v>
      </c>
      <c r="V33">
        <v>-0.18852796755594</v>
      </c>
      <c r="W33">
        <v>0.807790804642941</v>
      </c>
      <c r="X33">
        <v>0.0546798345521325</v>
      </c>
      <c r="Y33">
        <v>1.03950242969498</v>
      </c>
      <c r="Z33">
        <v>-0.608762152602154</v>
      </c>
      <c r="AA33">
        <v>0.399678419260215</v>
      </c>
      <c r="AB33">
        <v>3.2862822222222</v>
      </c>
      <c r="AE33">
        <v>1.38985522332581</v>
      </c>
      <c r="AF33">
        <v>-1.63758648778608</v>
      </c>
      <c r="AG33">
        <v>-1.73644695728731</v>
      </c>
      <c r="AH33">
        <v>-1.23614331944856</v>
      </c>
      <c r="AI33">
        <v>0.913257517212822</v>
      </c>
      <c r="AJ33">
        <v>0.959030769335142</v>
      </c>
      <c r="AK33">
        <v>0.351675588674494</v>
      </c>
      <c r="AL33">
        <v>-0.766619226888825</v>
      </c>
      <c r="AM33">
        <v>-0.686688512557971</v>
      </c>
      <c r="AN33">
        <v>-0.631581841131935</v>
      </c>
      <c r="AO33">
        <v>0.759101474294339</v>
      </c>
      <c r="AP33">
        <v>-0.175168069167393</v>
      </c>
      <c r="AQ33">
        <v>-0.0127058316111441</v>
      </c>
      <c r="AR33">
        <v>0.763069819186093</v>
      </c>
      <c r="AS33">
        <v>-0.517314958293691</v>
      </c>
      <c r="AT33">
        <v>0.510707550314438</v>
      </c>
      <c r="AU33">
        <v>-0.604953814131654</v>
      </c>
      <c r="AV33">
        <v>0.509196652688411</v>
      </c>
      <c r="AW33">
        <v>7</v>
      </c>
    </row>
    <row r="34" spans="9:49">
      <c r="I34" t="s">
        <v>43</v>
      </c>
      <c r="J34">
        <v>-0.692509603961903</v>
      </c>
      <c r="K34">
        <v>1.52530795926543</v>
      </c>
      <c r="L34">
        <v>1.15421548710594</v>
      </c>
      <c r="M34">
        <v>2.4231222856425</v>
      </c>
      <c r="N34">
        <v>-1.07789506057802</v>
      </c>
      <c r="O34">
        <v>-0.779382499040221</v>
      </c>
      <c r="P34">
        <v>0.361379340357096</v>
      </c>
      <c r="Q34">
        <v>-0.0946645861730627</v>
      </c>
      <c r="R34">
        <v>-1.04427073223625</v>
      </c>
      <c r="S34">
        <v>-0.187539098041744</v>
      </c>
      <c r="T34">
        <v>0.632648248644821</v>
      </c>
      <c r="U34">
        <v>-0.0707381214171903</v>
      </c>
      <c r="V34">
        <v>-0.131124186718781</v>
      </c>
      <c r="W34">
        <v>1.36146030263594</v>
      </c>
      <c r="X34">
        <v>-0.176548820252518</v>
      </c>
      <c r="Y34">
        <v>-1.12229569165336</v>
      </c>
      <c r="Z34">
        <v>-0.450828146620424</v>
      </c>
      <c r="AA34">
        <v>0.498993017216774</v>
      </c>
      <c r="AB34">
        <v>3.72329666666665</v>
      </c>
      <c r="AE34">
        <v>1.38985522332581</v>
      </c>
      <c r="AF34">
        <v>-1.63758648778608</v>
      </c>
      <c r="AG34">
        <v>-1.73644695728731</v>
      </c>
      <c r="AH34">
        <v>-1.23614331944856</v>
      </c>
      <c r="AI34">
        <v>0.913257517212822</v>
      </c>
      <c r="AJ34">
        <v>0.959030769335142</v>
      </c>
      <c r="AK34">
        <v>0.351675588674494</v>
      </c>
      <c r="AL34">
        <v>-0.766619226888825</v>
      </c>
      <c r="AM34">
        <v>-0.686688512557971</v>
      </c>
      <c r="AN34">
        <v>-0.631581841131935</v>
      </c>
      <c r="AO34">
        <v>0.759101474294339</v>
      </c>
      <c r="AP34">
        <v>-0.175168069167393</v>
      </c>
      <c r="AQ34">
        <v>-0.0127058316111441</v>
      </c>
      <c r="AR34">
        <v>0.763069819186093</v>
      </c>
      <c r="AS34">
        <v>-0.517314958293691</v>
      </c>
      <c r="AT34">
        <v>0.510707550314438</v>
      </c>
      <c r="AU34">
        <v>-0.604953814131654</v>
      </c>
      <c r="AV34">
        <v>0.509196652688411</v>
      </c>
      <c r="AW34">
        <v>7</v>
      </c>
    </row>
    <row r="35" spans="9:49">
      <c r="I35" t="s">
        <v>44</v>
      </c>
      <c r="J35">
        <v>-1.18180229477919</v>
      </c>
      <c r="K35">
        <v>0.882431434414075</v>
      </c>
      <c r="L35">
        <v>1.43148145066505</v>
      </c>
      <c r="M35">
        <v>1.17641365597562</v>
      </c>
      <c r="N35">
        <v>1.04977089536013</v>
      </c>
      <c r="O35">
        <v>-1.60440906602148</v>
      </c>
      <c r="P35">
        <v>0.0518189808926764</v>
      </c>
      <c r="Q35">
        <v>-0.65507943605794</v>
      </c>
      <c r="R35">
        <v>-0.143402723583961</v>
      </c>
      <c r="S35">
        <v>0.714712464980521</v>
      </c>
      <c r="T35">
        <v>-0.439903796524682</v>
      </c>
      <c r="U35">
        <v>0.16844955941762</v>
      </c>
      <c r="V35">
        <v>-0.374141561445613</v>
      </c>
      <c r="W35">
        <v>0.513625607461429</v>
      </c>
      <c r="X35">
        <v>-0.496799744262899</v>
      </c>
      <c r="Y35">
        <v>-0.651329144600748</v>
      </c>
      <c r="Z35">
        <v>-1.05959288215098</v>
      </c>
      <c r="AA35">
        <v>0.967823492088952</v>
      </c>
      <c r="AB35">
        <v>3.43571333333331</v>
      </c>
      <c r="AE35">
        <v>1.38985522332581</v>
      </c>
      <c r="AF35">
        <v>-1.63758648778608</v>
      </c>
      <c r="AG35">
        <v>-1.73644695728731</v>
      </c>
      <c r="AH35">
        <v>-1.23614331944856</v>
      </c>
      <c r="AI35">
        <v>0.913257517212822</v>
      </c>
      <c r="AJ35">
        <v>0.959030769335142</v>
      </c>
      <c r="AK35">
        <v>0.351675588674494</v>
      </c>
      <c r="AL35">
        <v>-0.766619226888825</v>
      </c>
      <c r="AM35">
        <v>-0.686688512557971</v>
      </c>
      <c r="AN35">
        <v>-0.631581841131935</v>
      </c>
      <c r="AO35">
        <v>0.759101474294339</v>
      </c>
      <c r="AP35">
        <v>-0.175168069167393</v>
      </c>
      <c r="AQ35">
        <v>-0.0127058316111441</v>
      </c>
      <c r="AR35">
        <v>0.763069819186093</v>
      </c>
      <c r="AS35">
        <v>-0.517314958293691</v>
      </c>
      <c r="AT35">
        <v>0.510707550314438</v>
      </c>
      <c r="AU35">
        <v>-0.604953814131654</v>
      </c>
      <c r="AV35">
        <v>0.509196652688411</v>
      </c>
      <c r="AW35">
        <v>7</v>
      </c>
    </row>
    <row r="36" spans="9:49">
      <c r="I36" t="s">
        <v>45</v>
      </c>
      <c r="J36">
        <v>-1.96137759864643</v>
      </c>
      <c r="K36">
        <v>0.414854727231874</v>
      </c>
      <c r="L36">
        <v>1.41543747709371</v>
      </c>
      <c r="M36">
        <v>0.971909886618669</v>
      </c>
      <c r="N36">
        <v>-1.32813941441683</v>
      </c>
      <c r="O36">
        <v>-2.35880688638871</v>
      </c>
      <c r="P36">
        <v>0.762615977211236</v>
      </c>
      <c r="Q36">
        <v>-0.0821268959537461</v>
      </c>
      <c r="R36">
        <v>-1.44018425151392</v>
      </c>
      <c r="S36">
        <v>0.799533691358423</v>
      </c>
      <c r="T36">
        <v>0.664040772145845</v>
      </c>
      <c r="U36">
        <v>-0.325712975410533</v>
      </c>
      <c r="V36">
        <v>-1.23330685015676</v>
      </c>
      <c r="W36">
        <v>-0.109295956086051</v>
      </c>
      <c r="X36">
        <v>0.0464833755565869</v>
      </c>
      <c r="Y36">
        <v>0.0753398710280498</v>
      </c>
      <c r="Z36">
        <v>-0.243056666402896</v>
      </c>
      <c r="AA36">
        <v>-0.0341363642072999</v>
      </c>
      <c r="AB36">
        <v>2.56176111111109</v>
      </c>
      <c r="AE36">
        <v>1.38985522332581</v>
      </c>
      <c r="AF36">
        <v>-1.63758648778608</v>
      </c>
      <c r="AG36">
        <v>-1.73644695728731</v>
      </c>
      <c r="AH36">
        <v>-1.23614331944856</v>
      </c>
      <c r="AI36">
        <v>0.913257517212822</v>
      </c>
      <c r="AJ36">
        <v>0.959030769335142</v>
      </c>
      <c r="AK36">
        <v>0.351675588674494</v>
      </c>
      <c r="AL36">
        <v>-0.766619226888825</v>
      </c>
      <c r="AM36">
        <v>-0.686688512557971</v>
      </c>
      <c r="AN36">
        <v>-0.631581841131935</v>
      </c>
      <c r="AO36">
        <v>0.759101474294339</v>
      </c>
      <c r="AP36">
        <v>-0.175168069167393</v>
      </c>
      <c r="AQ36">
        <v>-0.0127058316111441</v>
      </c>
      <c r="AR36">
        <v>0.763069819186093</v>
      </c>
      <c r="AS36">
        <v>-0.517314958293691</v>
      </c>
      <c r="AT36">
        <v>0.510707550314438</v>
      </c>
      <c r="AU36">
        <v>-0.604953814131654</v>
      </c>
      <c r="AV36">
        <v>0.509196652688411</v>
      </c>
      <c r="AW36">
        <v>7</v>
      </c>
    </row>
    <row r="37" spans="9:49">
      <c r="I37" t="s">
        <v>46</v>
      </c>
      <c r="J37">
        <v>-1.98990976057694</v>
      </c>
      <c r="K37">
        <v>1.10591533770923</v>
      </c>
      <c r="L37">
        <v>1.19420511690308</v>
      </c>
      <c r="M37">
        <v>0.974100285094696</v>
      </c>
      <c r="N37">
        <v>1.66232280166187</v>
      </c>
      <c r="O37">
        <v>-2.41198006965429</v>
      </c>
      <c r="P37">
        <v>1.49493514559344</v>
      </c>
      <c r="Q37">
        <v>-0.441871972242439</v>
      </c>
      <c r="R37">
        <v>-0.438523159925047</v>
      </c>
      <c r="S37">
        <v>0.561404717923334</v>
      </c>
      <c r="T37">
        <v>0.427282457382475</v>
      </c>
      <c r="U37">
        <v>-0.378412910589288</v>
      </c>
      <c r="V37">
        <v>-0.124491975844825</v>
      </c>
      <c r="W37">
        <v>0.142364615824258</v>
      </c>
      <c r="X37">
        <v>0.49669188515534</v>
      </c>
      <c r="Y37">
        <v>0.265312299606317</v>
      </c>
      <c r="Z37">
        <v>-0.0584898736960306</v>
      </c>
      <c r="AA37">
        <v>-0.55875312797531</v>
      </c>
      <c r="AB37">
        <v>3.49534555555554</v>
      </c>
      <c r="AE37">
        <v>1.38985522332581</v>
      </c>
      <c r="AF37">
        <v>-1.63758648778608</v>
      </c>
      <c r="AG37">
        <v>-1.73644695728731</v>
      </c>
      <c r="AH37">
        <v>-1.23614331944856</v>
      </c>
      <c r="AI37">
        <v>0.913257517212822</v>
      </c>
      <c r="AJ37">
        <v>0.959030769335142</v>
      </c>
      <c r="AK37">
        <v>0.351675588674494</v>
      </c>
      <c r="AL37">
        <v>-0.766619226888825</v>
      </c>
      <c r="AM37">
        <v>-0.686688512557971</v>
      </c>
      <c r="AN37">
        <v>-0.631581841131935</v>
      </c>
      <c r="AO37">
        <v>0.759101474294339</v>
      </c>
      <c r="AP37">
        <v>-0.175168069167393</v>
      </c>
      <c r="AQ37">
        <v>-0.0127058316111441</v>
      </c>
      <c r="AR37">
        <v>0.763069819186093</v>
      </c>
      <c r="AS37">
        <v>-0.517314958293691</v>
      </c>
      <c r="AT37">
        <v>0.510707550314438</v>
      </c>
      <c r="AU37">
        <v>-0.604953814131654</v>
      </c>
      <c r="AV37">
        <v>0.509196652688411</v>
      </c>
      <c r="AW37">
        <v>7</v>
      </c>
    </row>
    <row r="38" spans="9:49">
      <c r="I38" t="s">
        <v>47</v>
      </c>
      <c r="J38">
        <v>-0.451606856675616</v>
      </c>
      <c r="K38">
        <v>1.94651404311917</v>
      </c>
      <c r="L38">
        <v>1.5442702183107</v>
      </c>
      <c r="M38">
        <v>1.76321588090128</v>
      </c>
      <c r="N38">
        <v>0.441013365745095</v>
      </c>
      <c r="O38">
        <v>-0.475521048517274</v>
      </c>
      <c r="P38">
        <v>1.20943885898917</v>
      </c>
      <c r="Q38">
        <v>0.133053588428357</v>
      </c>
      <c r="R38">
        <v>-0.0130181002661927</v>
      </c>
      <c r="S38">
        <v>0.102494279757984</v>
      </c>
      <c r="T38">
        <v>0.727521194908771</v>
      </c>
      <c r="U38">
        <v>-0.631919375505047</v>
      </c>
      <c r="V38">
        <v>0.150090134752542</v>
      </c>
      <c r="W38">
        <v>0.336218950655302</v>
      </c>
      <c r="X38">
        <v>0.511718795519855</v>
      </c>
      <c r="Y38">
        <v>-0.432182903991627</v>
      </c>
      <c r="Z38">
        <v>0.993219967514548</v>
      </c>
      <c r="AA38">
        <v>-0.435886203438366</v>
      </c>
      <c r="AB38">
        <v>2.82804666666664</v>
      </c>
      <c r="AE38">
        <v>1.38985522332581</v>
      </c>
      <c r="AF38">
        <v>-1.63758648778608</v>
      </c>
      <c r="AG38">
        <v>-1.73644695728731</v>
      </c>
      <c r="AH38">
        <v>-1.23614331944856</v>
      </c>
      <c r="AI38">
        <v>0.913257517212822</v>
      </c>
      <c r="AJ38">
        <v>0.959030769335142</v>
      </c>
      <c r="AK38">
        <v>0.351675588674494</v>
      </c>
      <c r="AL38">
        <v>-0.766619226888825</v>
      </c>
      <c r="AM38">
        <v>-0.686688512557971</v>
      </c>
      <c r="AN38">
        <v>-0.631581841131935</v>
      </c>
      <c r="AO38">
        <v>0.759101474294339</v>
      </c>
      <c r="AP38">
        <v>-0.175168069167393</v>
      </c>
      <c r="AQ38">
        <v>-0.0127058316111441</v>
      </c>
      <c r="AR38">
        <v>0.763069819186093</v>
      </c>
      <c r="AS38">
        <v>-0.517314958293691</v>
      </c>
      <c r="AT38">
        <v>0.510707550314438</v>
      </c>
      <c r="AU38">
        <v>-0.604953814131654</v>
      </c>
      <c r="AV38">
        <v>0.509196652688411</v>
      </c>
      <c r="AW38">
        <v>7</v>
      </c>
    </row>
    <row r="39" spans="9:49">
      <c r="I39" t="s">
        <v>48</v>
      </c>
      <c r="J39">
        <v>-1.72310652190144</v>
      </c>
      <c r="K39">
        <v>0.888045443916051</v>
      </c>
      <c r="L39">
        <v>1.0451663679022</v>
      </c>
      <c r="M39">
        <v>0.722457499595946</v>
      </c>
      <c r="N39">
        <v>0.767375622945714</v>
      </c>
      <c r="O39">
        <v>-0.447270109394786</v>
      </c>
      <c r="P39">
        <v>0.615864349685665</v>
      </c>
      <c r="Q39">
        <v>0.508088687049483</v>
      </c>
      <c r="R39">
        <v>0.607728118796084</v>
      </c>
      <c r="S39">
        <v>0.250682037415764</v>
      </c>
      <c r="T39">
        <v>-0.0319129791680502</v>
      </c>
      <c r="U39">
        <v>-0.74664713884417</v>
      </c>
      <c r="V39">
        <v>-0.375161438082238</v>
      </c>
      <c r="W39">
        <v>0.117923052396619</v>
      </c>
      <c r="X39">
        <v>-0.0262695551693923</v>
      </c>
      <c r="Y39">
        <v>-0.437577600529109</v>
      </c>
      <c r="Z39">
        <v>1.19800394673081</v>
      </c>
      <c r="AA39">
        <v>-0.229252851066183</v>
      </c>
      <c r="AB39">
        <v>3.0809222222222</v>
      </c>
      <c r="AE39">
        <v>1.38985522332581</v>
      </c>
      <c r="AF39">
        <v>-1.63758648778608</v>
      </c>
      <c r="AG39">
        <v>-1.73644695728731</v>
      </c>
      <c r="AH39">
        <v>-1.23614331944856</v>
      </c>
      <c r="AI39">
        <v>0.913257517212822</v>
      </c>
      <c r="AJ39">
        <v>0.959030769335142</v>
      </c>
      <c r="AK39">
        <v>0.351675588674494</v>
      </c>
      <c r="AL39">
        <v>-0.766619226888825</v>
      </c>
      <c r="AM39">
        <v>-0.686688512557971</v>
      </c>
      <c r="AN39">
        <v>-0.631581841131935</v>
      </c>
      <c r="AO39">
        <v>0.759101474294339</v>
      </c>
      <c r="AP39">
        <v>-0.175168069167393</v>
      </c>
      <c r="AQ39">
        <v>-0.0127058316111441</v>
      </c>
      <c r="AR39">
        <v>0.763069819186093</v>
      </c>
      <c r="AS39">
        <v>-0.517314958293691</v>
      </c>
      <c r="AT39">
        <v>0.510707550314438</v>
      </c>
      <c r="AU39">
        <v>-0.604953814131654</v>
      </c>
      <c r="AV39">
        <v>0.509196652688411</v>
      </c>
      <c r="AW39">
        <v>7</v>
      </c>
    </row>
    <row r="40" spans="9:49">
      <c r="I40" t="s">
        <v>49</v>
      </c>
      <c r="J40">
        <v>-2.64976594560286</v>
      </c>
      <c r="K40">
        <v>1.53019431877783</v>
      </c>
      <c r="L40">
        <v>0.967921128570711</v>
      </c>
      <c r="M40">
        <v>0.323816216251689</v>
      </c>
      <c r="N40">
        <v>-0.959320177682496</v>
      </c>
      <c r="O40">
        <v>-1.19680180067857</v>
      </c>
      <c r="P40">
        <v>0.880494125526268</v>
      </c>
      <c r="Q40">
        <v>0.0717814359416419</v>
      </c>
      <c r="R40">
        <v>0.724211472212066</v>
      </c>
      <c r="S40">
        <v>0.665960571190943</v>
      </c>
      <c r="T40">
        <v>0.233785781457384</v>
      </c>
      <c r="U40">
        <v>0.454229932880192</v>
      </c>
      <c r="V40">
        <v>-0.489469863684248</v>
      </c>
      <c r="W40">
        <v>-0.397575580966952</v>
      </c>
      <c r="X40">
        <v>0.571170975957992</v>
      </c>
      <c r="Y40">
        <v>0.803025882881525</v>
      </c>
      <c r="Z40">
        <v>-0.284116007363612</v>
      </c>
      <c r="AA40">
        <v>-0.0161197546263656</v>
      </c>
      <c r="AB40">
        <v>2.82579111111109</v>
      </c>
      <c r="AE40">
        <v>1.38985522332581</v>
      </c>
      <c r="AF40">
        <v>-1.63758648778608</v>
      </c>
      <c r="AG40">
        <v>-1.73644695728731</v>
      </c>
      <c r="AH40">
        <v>-1.23614331944856</v>
      </c>
      <c r="AI40">
        <v>0.913257517212822</v>
      </c>
      <c r="AJ40">
        <v>0.959030769335142</v>
      </c>
      <c r="AK40">
        <v>0.351675588674494</v>
      </c>
      <c r="AL40">
        <v>-0.766619226888825</v>
      </c>
      <c r="AM40">
        <v>-0.686688512557971</v>
      </c>
      <c r="AN40">
        <v>-0.631581841131935</v>
      </c>
      <c r="AO40">
        <v>0.759101474294339</v>
      </c>
      <c r="AP40">
        <v>-0.175168069167393</v>
      </c>
      <c r="AQ40">
        <v>-0.0127058316111441</v>
      </c>
      <c r="AR40">
        <v>0.763069819186093</v>
      </c>
      <c r="AS40">
        <v>-0.517314958293691</v>
      </c>
      <c r="AT40">
        <v>0.510707550314438</v>
      </c>
      <c r="AU40">
        <v>-0.604953814131654</v>
      </c>
      <c r="AV40">
        <v>0.509196652688411</v>
      </c>
      <c r="AW40">
        <v>7</v>
      </c>
    </row>
    <row r="41" spans="9:49">
      <c r="I41" t="s">
        <v>50</v>
      </c>
      <c r="J41">
        <v>-3.09138516074954</v>
      </c>
      <c r="K41">
        <v>1.4106405597124</v>
      </c>
      <c r="L41">
        <v>0.624408918740637</v>
      </c>
      <c r="M41">
        <v>0.103696478823995</v>
      </c>
      <c r="N41">
        <v>0.577943331008357</v>
      </c>
      <c r="O41">
        <v>-0.931900067187137</v>
      </c>
      <c r="P41">
        <v>-0.332275840717316</v>
      </c>
      <c r="Q41">
        <v>-0.26960916037122</v>
      </c>
      <c r="R41">
        <v>0.917702058744217</v>
      </c>
      <c r="S41">
        <v>0.0321116763321635</v>
      </c>
      <c r="T41">
        <v>0.236299781465611</v>
      </c>
      <c r="U41">
        <v>1.20248078828301</v>
      </c>
      <c r="V41">
        <v>-0.557314222281129</v>
      </c>
      <c r="W41">
        <v>-0.414210303571915</v>
      </c>
      <c r="X41">
        <v>0.0350413123432735</v>
      </c>
      <c r="Y41">
        <v>0.32415110042284</v>
      </c>
      <c r="Z41">
        <v>0.122532172452187</v>
      </c>
      <c r="AA41">
        <v>0.0619223035740601</v>
      </c>
      <c r="AB41">
        <v>1.4029811111111</v>
      </c>
      <c r="AE41">
        <v>1.38985522332581</v>
      </c>
      <c r="AF41">
        <v>-1.63758648778608</v>
      </c>
      <c r="AG41">
        <v>-1.73644695728731</v>
      </c>
      <c r="AH41">
        <v>-1.23614331944856</v>
      </c>
      <c r="AI41">
        <v>0.913257517212822</v>
      </c>
      <c r="AJ41">
        <v>0.959030769335142</v>
      </c>
      <c r="AK41">
        <v>0.351675588674494</v>
      </c>
      <c r="AL41">
        <v>-0.766619226888825</v>
      </c>
      <c r="AM41">
        <v>-0.686688512557971</v>
      </c>
      <c r="AN41">
        <v>-0.631581841131935</v>
      </c>
      <c r="AO41">
        <v>0.759101474294339</v>
      </c>
      <c r="AP41">
        <v>-0.175168069167393</v>
      </c>
      <c r="AQ41">
        <v>-0.0127058316111441</v>
      </c>
      <c r="AR41">
        <v>0.763069819186093</v>
      </c>
      <c r="AS41">
        <v>-0.517314958293691</v>
      </c>
      <c r="AT41">
        <v>0.510707550314438</v>
      </c>
      <c r="AU41">
        <v>-0.604953814131654</v>
      </c>
      <c r="AV41">
        <v>0.509196652688411</v>
      </c>
      <c r="AW41">
        <v>7</v>
      </c>
    </row>
    <row r="42" spans="9:49">
      <c r="I42" t="s">
        <v>51</v>
      </c>
      <c r="J42">
        <v>-2.73147847658651</v>
      </c>
      <c r="K42">
        <v>2.88538731468563</v>
      </c>
      <c r="L42">
        <v>0.349246410460597</v>
      </c>
      <c r="M42">
        <v>0.814483794101746</v>
      </c>
      <c r="N42">
        <v>-0.893770726809922</v>
      </c>
      <c r="O42">
        <v>0.0356500576756701</v>
      </c>
      <c r="P42">
        <v>-0.308909862782729</v>
      </c>
      <c r="Q42">
        <v>-0.0609343830582282</v>
      </c>
      <c r="R42">
        <v>1.33021114421265</v>
      </c>
      <c r="S42">
        <v>-0.14954113947706</v>
      </c>
      <c r="T42">
        <v>0.293839048790959</v>
      </c>
      <c r="U42">
        <v>1.150766395109</v>
      </c>
      <c r="V42">
        <v>-0.0705173534459078</v>
      </c>
      <c r="W42">
        <v>-0.0267269299081332</v>
      </c>
      <c r="X42">
        <v>0.303335498652954</v>
      </c>
      <c r="Y42">
        <v>-1.03300438113289</v>
      </c>
      <c r="Z42">
        <v>0.644128879173138</v>
      </c>
      <c r="AA42">
        <v>0.277314287997583</v>
      </c>
      <c r="AB42">
        <v>1.2994811111111</v>
      </c>
      <c r="AE42">
        <v>1.38985522332581</v>
      </c>
      <c r="AF42">
        <v>-1.63758648778608</v>
      </c>
      <c r="AG42">
        <v>-1.73644695728731</v>
      </c>
      <c r="AH42">
        <v>-1.23614331944856</v>
      </c>
      <c r="AI42">
        <v>0.913257517212822</v>
      </c>
      <c r="AJ42">
        <v>0.959030769335142</v>
      </c>
      <c r="AK42">
        <v>0.351675588674494</v>
      </c>
      <c r="AL42">
        <v>-0.766619226888825</v>
      </c>
      <c r="AM42">
        <v>-0.686688512557971</v>
      </c>
      <c r="AN42">
        <v>-0.631581841131935</v>
      </c>
      <c r="AO42">
        <v>0.759101474294339</v>
      </c>
      <c r="AP42">
        <v>-0.175168069167393</v>
      </c>
      <c r="AQ42">
        <v>-0.0127058316111441</v>
      </c>
      <c r="AR42">
        <v>0.763069819186093</v>
      </c>
      <c r="AS42">
        <v>-0.517314958293691</v>
      </c>
      <c r="AT42">
        <v>0.510707550314438</v>
      </c>
      <c r="AU42">
        <v>-0.604953814131654</v>
      </c>
      <c r="AV42">
        <v>0.509196652688411</v>
      </c>
      <c r="AW42">
        <v>7</v>
      </c>
    </row>
    <row r="43" spans="9:49">
      <c r="I43" t="s">
        <v>52</v>
      </c>
      <c r="J43">
        <v>-3.10049042486514</v>
      </c>
      <c r="K43">
        <v>3.41549152461492</v>
      </c>
      <c r="L43">
        <v>0.548997489648571</v>
      </c>
      <c r="M43">
        <v>0.820108449408033</v>
      </c>
      <c r="N43">
        <v>-0.2187131521669</v>
      </c>
      <c r="O43">
        <v>-0.731245791123225</v>
      </c>
      <c r="P43">
        <v>-0.807780859063112</v>
      </c>
      <c r="Q43">
        <v>0.387374266701828</v>
      </c>
      <c r="R43">
        <v>1.53695405745009</v>
      </c>
      <c r="S43">
        <v>-0.62644824647764</v>
      </c>
      <c r="T43">
        <v>0.282221413209905</v>
      </c>
      <c r="U43">
        <v>0.666720884405417</v>
      </c>
      <c r="V43">
        <v>0.610242105605755</v>
      </c>
      <c r="W43">
        <v>0.253377506290747</v>
      </c>
      <c r="X43">
        <v>0.656747274704135</v>
      </c>
      <c r="Y43">
        <v>-0.174305230773515</v>
      </c>
      <c r="Z43">
        <v>0.219575168055153</v>
      </c>
      <c r="AA43">
        <v>0.0256310254118744</v>
      </c>
      <c r="AB43">
        <v>1.44240222222222</v>
      </c>
      <c r="AE43">
        <v>1.38985522332581</v>
      </c>
      <c r="AF43">
        <v>-1.63758648778608</v>
      </c>
      <c r="AG43">
        <v>-1.73644695728731</v>
      </c>
      <c r="AH43">
        <v>-1.23614331944856</v>
      </c>
      <c r="AI43">
        <v>0.913257517212822</v>
      </c>
      <c r="AJ43">
        <v>0.959030769335142</v>
      </c>
      <c r="AK43">
        <v>0.351675588674494</v>
      </c>
      <c r="AL43">
        <v>-0.766619226888825</v>
      </c>
      <c r="AM43">
        <v>-0.686688512557971</v>
      </c>
      <c r="AN43">
        <v>-0.631581841131935</v>
      </c>
      <c r="AO43">
        <v>0.759101474294339</v>
      </c>
      <c r="AP43">
        <v>-0.175168069167393</v>
      </c>
      <c r="AQ43">
        <v>-0.0127058316111441</v>
      </c>
      <c r="AR43">
        <v>0.763069819186093</v>
      </c>
      <c r="AS43">
        <v>-0.517314958293691</v>
      </c>
      <c r="AT43">
        <v>0.510707550314438</v>
      </c>
      <c r="AU43">
        <v>-0.604953814131654</v>
      </c>
      <c r="AV43">
        <v>0.509196652688411</v>
      </c>
      <c r="AW43">
        <v>7</v>
      </c>
    </row>
    <row r="44" spans="9:49">
      <c r="I44" t="s">
        <v>53</v>
      </c>
      <c r="J44">
        <v>-3.68629016731585</v>
      </c>
      <c r="K44">
        <v>3.18084179027606</v>
      </c>
      <c r="L44">
        <v>0.0359345611899354</v>
      </c>
      <c r="M44">
        <v>0.614567121142805</v>
      </c>
      <c r="N44">
        <v>-0.497846237175654</v>
      </c>
      <c r="O44">
        <v>-0.842972314334263</v>
      </c>
      <c r="P44">
        <v>-2.15925242908959</v>
      </c>
      <c r="Q44">
        <v>-0.196854609394739</v>
      </c>
      <c r="R44">
        <v>1.46862010661205</v>
      </c>
      <c r="S44">
        <v>-0.512149962715631</v>
      </c>
      <c r="T44">
        <v>0.069418495371738</v>
      </c>
      <c r="U44">
        <v>0.685647682504469</v>
      </c>
      <c r="V44">
        <v>1.18697664410622</v>
      </c>
      <c r="W44">
        <v>0.42229267060357</v>
      </c>
      <c r="X44">
        <v>1.28159670266588</v>
      </c>
      <c r="Y44">
        <v>0.615632535650646</v>
      </c>
      <c r="Z44">
        <v>-0.322938886696919</v>
      </c>
      <c r="AA44">
        <v>0.519075205221519</v>
      </c>
      <c r="AB44">
        <v>0.771714444444444</v>
      </c>
      <c r="AE44">
        <v>1.38985522332581</v>
      </c>
      <c r="AF44">
        <v>-1.63758648778608</v>
      </c>
      <c r="AG44">
        <v>-1.73644695728731</v>
      </c>
      <c r="AH44">
        <v>-1.23614331944856</v>
      </c>
      <c r="AI44">
        <v>0.913257517212822</v>
      </c>
      <c r="AJ44">
        <v>0.959030769335142</v>
      </c>
      <c r="AK44">
        <v>0.351675588674494</v>
      </c>
      <c r="AL44">
        <v>-0.766619226888825</v>
      </c>
      <c r="AM44">
        <v>-0.686688512557971</v>
      </c>
      <c r="AN44">
        <v>-0.631581841131935</v>
      </c>
      <c r="AO44">
        <v>0.759101474294339</v>
      </c>
      <c r="AP44">
        <v>-0.175168069167393</v>
      </c>
      <c r="AQ44">
        <v>-0.0127058316111441</v>
      </c>
      <c r="AR44">
        <v>0.763069819186093</v>
      </c>
      <c r="AS44">
        <v>-0.517314958293691</v>
      </c>
      <c r="AT44">
        <v>0.510707550314438</v>
      </c>
      <c r="AU44">
        <v>-0.604953814131654</v>
      </c>
      <c r="AV44">
        <v>0.509196652688411</v>
      </c>
      <c r="AW44">
        <v>7</v>
      </c>
    </row>
    <row r="45" spans="9:49">
      <c r="I45" t="s">
        <v>54</v>
      </c>
      <c r="J45">
        <v>-1.89704909314013</v>
      </c>
      <c r="K45">
        <v>4.82906712283608</v>
      </c>
      <c r="L45">
        <v>0.0978570987717353</v>
      </c>
      <c r="M45">
        <v>1.04611924504606</v>
      </c>
      <c r="N45">
        <v>0.128700411884456</v>
      </c>
      <c r="O45">
        <v>0.841265766792255</v>
      </c>
      <c r="P45">
        <v>-1.85368291603334</v>
      </c>
      <c r="Q45">
        <v>-0.177763437639674</v>
      </c>
      <c r="R45">
        <v>1.88815051904553</v>
      </c>
      <c r="S45">
        <v>0.124383736381094</v>
      </c>
      <c r="T45">
        <v>-1.9185853294434</v>
      </c>
      <c r="U45">
        <v>1.62005279892124</v>
      </c>
      <c r="V45">
        <v>-0.449409226463085</v>
      </c>
      <c r="W45">
        <v>0.910093409571772</v>
      </c>
      <c r="X45">
        <v>1.23092873663304</v>
      </c>
      <c r="Y45">
        <v>0.629626278559601</v>
      </c>
      <c r="Z45">
        <v>-0.217090554451781</v>
      </c>
      <c r="AA45">
        <v>-0.0222393505031521</v>
      </c>
      <c r="AB45">
        <v>1.14558555555555</v>
      </c>
      <c r="AE45">
        <v>1.38985522332581</v>
      </c>
      <c r="AF45">
        <v>-1.63758648778608</v>
      </c>
      <c r="AG45">
        <v>-1.73644695728731</v>
      </c>
      <c r="AH45">
        <v>-1.23614331944856</v>
      </c>
      <c r="AI45">
        <v>0.913257517212822</v>
      </c>
      <c r="AJ45">
        <v>0.959030769335142</v>
      </c>
      <c r="AK45">
        <v>0.351675588674494</v>
      </c>
      <c r="AL45">
        <v>-0.766619226888825</v>
      </c>
      <c r="AM45">
        <v>-0.686688512557971</v>
      </c>
      <c r="AN45">
        <v>-0.631581841131935</v>
      </c>
      <c r="AO45">
        <v>0.759101474294339</v>
      </c>
      <c r="AP45">
        <v>-0.175168069167393</v>
      </c>
      <c r="AQ45">
        <v>-0.0127058316111441</v>
      </c>
      <c r="AR45">
        <v>0.763069819186093</v>
      </c>
      <c r="AS45">
        <v>-0.517314958293691</v>
      </c>
      <c r="AT45">
        <v>0.510707550314438</v>
      </c>
      <c r="AU45">
        <v>-0.604953814131654</v>
      </c>
      <c r="AV45">
        <v>0.509196652688411</v>
      </c>
      <c r="AW45">
        <v>7</v>
      </c>
    </row>
    <row r="46" spans="9:49">
      <c r="I46" t="s">
        <v>55</v>
      </c>
      <c r="J46">
        <v>-2.62402435011823</v>
      </c>
      <c r="K46">
        <v>4.70800103568254</v>
      </c>
      <c r="L46">
        <v>0.0715738252949742</v>
      </c>
      <c r="M46">
        <v>-0.367661648155988</v>
      </c>
      <c r="N46">
        <v>-0.213193945805325</v>
      </c>
      <c r="O46">
        <v>-0.117903739961712</v>
      </c>
      <c r="P46">
        <v>-1.74142518615523</v>
      </c>
      <c r="Q46">
        <v>0.229143430171383</v>
      </c>
      <c r="R46">
        <v>1.06438415507899</v>
      </c>
      <c r="S46">
        <v>-0.395714587064343</v>
      </c>
      <c r="T46">
        <v>-1.6871848103911</v>
      </c>
      <c r="U46">
        <v>0.61629138597295</v>
      </c>
      <c r="V46">
        <v>-0.214914936388623</v>
      </c>
      <c r="W46">
        <v>1.08112702099178</v>
      </c>
      <c r="X46">
        <v>0.542403778798464</v>
      </c>
      <c r="Y46">
        <v>-0.538779638671853</v>
      </c>
      <c r="Z46">
        <v>1.26215338398649</v>
      </c>
      <c r="AA46">
        <v>0.460354477759134</v>
      </c>
      <c r="AB46">
        <v>1.51411444444445</v>
      </c>
      <c r="AE46">
        <v>1.38985522332581</v>
      </c>
      <c r="AF46">
        <v>-1.63758648778608</v>
      </c>
      <c r="AG46">
        <v>-1.73644695728731</v>
      </c>
      <c r="AH46">
        <v>-1.23614331944856</v>
      </c>
      <c r="AI46">
        <v>0.913257517212822</v>
      </c>
      <c r="AJ46">
        <v>0.959030769335142</v>
      </c>
      <c r="AK46">
        <v>0.351675588674494</v>
      </c>
      <c r="AL46">
        <v>-0.766619226888825</v>
      </c>
      <c r="AM46">
        <v>-0.686688512557971</v>
      </c>
      <c r="AN46">
        <v>-0.631581841131935</v>
      </c>
      <c r="AO46">
        <v>0.759101474294339</v>
      </c>
      <c r="AP46">
        <v>-0.175168069167393</v>
      </c>
      <c r="AQ46">
        <v>-0.0127058316111441</v>
      </c>
      <c r="AR46">
        <v>0.763069819186093</v>
      </c>
      <c r="AS46">
        <v>-0.517314958293691</v>
      </c>
      <c r="AT46">
        <v>0.510707550314438</v>
      </c>
      <c r="AU46">
        <v>-0.604953814131654</v>
      </c>
      <c r="AV46">
        <v>0.509196652688411</v>
      </c>
      <c r="AW46">
        <v>7</v>
      </c>
    </row>
    <row r="47" spans="9:49">
      <c r="I47" t="s">
        <v>56</v>
      </c>
      <c r="J47">
        <v>-4.18281972895371</v>
      </c>
      <c r="K47">
        <v>4.15082463694441</v>
      </c>
      <c r="L47">
        <v>-0.386457040290033</v>
      </c>
      <c r="M47">
        <v>-1.6929682374175</v>
      </c>
      <c r="N47">
        <v>-1.61367675698232</v>
      </c>
      <c r="O47">
        <v>-0.489775483441835</v>
      </c>
      <c r="P47">
        <v>-0.486343794228191</v>
      </c>
      <c r="Q47">
        <v>0.07110155807282</v>
      </c>
      <c r="R47">
        <v>-0.602235741532866</v>
      </c>
      <c r="S47">
        <v>-0.0432962962576403</v>
      </c>
      <c r="T47">
        <v>-1.46448139902904</v>
      </c>
      <c r="U47">
        <v>1.3821138021417</v>
      </c>
      <c r="V47">
        <v>-0.517470406179791</v>
      </c>
      <c r="W47">
        <v>-0.263067232009665</v>
      </c>
      <c r="X47">
        <v>1.24416794486961</v>
      </c>
      <c r="Y47">
        <v>0.449572461112616</v>
      </c>
      <c r="Z47">
        <v>-0.0505642309281537</v>
      </c>
      <c r="AA47">
        <v>-0.337366398101239</v>
      </c>
      <c r="AB47">
        <v>1.62013333333335</v>
      </c>
      <c r="AE47">
        <v>1.38985522332581</v>
      </c>
      <c r="AF47">
        <v>-1.63758648778608</v>
      </c>
      <c r="AG47">
        <v>-1.73644695728731</v>
      </c>
      <c r="AH47">
        <v>-1.23614331944856</v>
      </c>
      <c r="AI47">
        <v>0.913257517212822</v>
      </c>
      <c r="AJ47">
        <v>0.959030769335142</v>
      </c>
      <c r="AK47">
        <v>0.351675588674494</v>
      </c>
      <c r="AL47">
        <v>-0.766619226888825</v>
      </c>
      <c r="AM47">
        <v>-0.686688512557971</v>
      </c>
      <c r="AN47">
        <v>-0.631581841131935</v>
      </c>
      <c r="AO47">
        <v>0.759101474294339</v>
      </c>
      <c r="AP47">
        <v>-0.175168069167393</v>
      </c>
      <c r="AQ47">
        <v>-0.0127058316111441</v>
      </c>
      <c r="AR47">
        <v>0.763069819186093</v>
      </c>
      <c r="AS47">
        <v>-0.517314958293691</v>
      </c>
      <c r="AT47">
        <v>0.510707550314438</v>
      </c>
      <c r="AU47">
        <v>-0.604953814131654</v>
      </c>
      <c r="AV47">
        <v>0.509196652688411</v>
      </c>
      <c r="AW47">
        <v>7</v>
      </c>
    </row>
    <row r="48" spans="9:49">
      <c r="I48" t="s">
        <v>57</v>
      </c>
      <c r="J48">
        <v>-2.22161944048344</v>
      </c>
      <c r="K48">
        <v>4.80524396919968</v>
      </c>
      <c r="L48">
        <v>-1.11005537231334</v>
      </c>
      <c r="M48">
        <v>-2.25711453111074</v>
      </c>
      <c r="N48">
        <v>-0.161123193769174</v>
      </c>
      <c r="O48">
        <v>-0.433152464085709</v>
      </c>
      <c r="P48">
        <v>-0.980605317654023</v>
      </c>
      <c r="Q48">
        <v>-0.765594022804651</v>
      </c>
      <c r="R48">
        <v>0.154298992872902</v>
      </c>
      <c r="S48">
        <v>-0.340671182133711</v>
      </c>
      <c r="T48">
        <v>-1.31133200273436</v>
      </c>
      <c r="U48">
        <v>-0.433064576425735</v>
      </c>
      <c r="V48">
        <v>-0.834224618390717</v>
      </c>
      <c r="W48">
        <v>0.588258936815071</v>
      </c>
      <c r="X48">
        <v>0.680464872034212</v>
      </c>
      <c r="Y48">
        <v>-0.546614385351103</v>
      </c>
      <c r="Z48">
        <v>0.497107874707901</v>
      </c>
      <c r="AA48">
        <v>0.00379257584460912</v>
      </c>
      <c r="AB48">
        <v>1.80725777777779</v>
      </c>
      <c r="AE48">
        <v>1.38985522332581</v>
      </c>
      <c r="AF48">
        <v>-1.63758648778608</v>
      </c>
      <c r="AG48">
        <v>-1.73644695728731</v>
      </c>
      <c r="AH48">
        <v>-1.23614331944856</v>
      </c>
      <c r="AI48">
        <v>0.913257517212822</v>
      </c>
      <c r="AJ48">
        <v>0.959030769335142</v>
      </c>
      <c r="AK48">
        <v>0.351675588674494</v>
      </c>
      <c r="AL48">
        <v>-0.766619226888825</v>
      </c>
      <c r="AM48">
        <v>-0.686688512557971</v>
      </c>
      <c r="AN48">
        <v>-0.631581841131935</v>
      </c>
      <c r="AO48">
        <v>0.759101474294339</v>
      </c>
      <c r="AP48">
        <v>-0.175168069167393</v>
      </c>
      <c r="AQ48">
        <v>-0.0127058316111441</v>
      </c>
      <c r="AR48">
        <v>0.763069819186093</v>
      </c>
      <c r="AS48">
        <v>-0.517314958293691</v>
      </c>
      <c r="AT48">
        <v>0.510707550314438</v>
      </c>
      <c r="AU48">
        <v>-0.604953814131654</v>
      </c>
      <c r="AV48">
        <v>0.509196652688411</v>
      </c>
      <c r="AW48">
        <v>7</v>
      </c>
    </row>
    <row r="49" spans="9:49">
      <c r="I49" t="s">
        <v>58</v>
      </c>
      <c r="J49">
        <v>-0.498604626105064</v>
      </c>
      <c r="K49">
        <v>4.71653250260741</v>
      </c>
      <c r="L49">
        <v>-1.16524616506321</v>
      </c>
      <c r="M49">
        <v>-1.48140968193161</v>
      </c>
      <c r="N49">
        <v>1.85637958586851</v>
      </c>
      <c r="O49">
        <v>0.289526253973342</v>
      </c>
      <c r="P49">
        <v>0.277477515541936</v>
      </c>
      <c r="Q49">
        <v>0.127196638000971</v>
      </c>
      <c r="R49">
        <v>-0.196453171540718</v>
      </c>
      <c r="S49">
        <v>0.53022921607559</v>
      </c>
      <c r="T49">
        <v>-0.117973226872545</v>
      </c>
      <c r="U49">
        <v>1.08973956358919</v>
      </c>
      <c r="V49">
        <v>0.162413040289756</v>
      </c>
      <c r="W49">
        <v>-0.570394424594147</v>
      </c>
      <c r="X49">
        <v>1.16322962182044</v>
      </c>
      <c r="Y49">
        <v>-1.28177541280708</v>
      </c>
      <c r="Z49">
        <v>0.084633211065387</v>
      </c>
      <c r="AA49">
        <v>-0.510745284151537</v>
      </c>
      <c r="AB49">
        <v>1.98138</v>
      </c>
      <c r="AE49">
        <v>1.38985522332581</v>
      </c>
      <c r="AF49">
        <v>-1.63758648778608</v>
      </c>
      <c r="AG49">
        <v>-1.73644695728731</v>
      </c>
      <c r="AH49">
        <v>-1.23614331944856</v>
      </c>
      <c r="AI49">
        <v>0.913257517212822</v>
      </c>
      <c r="AJ49">
        <v>0.959030769335142</v>
      </c>
      <c r="AK49">
        <v>0.351675588674494</v>
      </c>
      <c r="AL49">
        <v>-0.766619226888825</v>
      </c>
      <c r="AM49">
        <v>-0.686688512557971</v>
      </c>
      <c r="AN49">
        <v>-0.631581841131935</v>
      </c>
      <c r="AO49">
        <v>0.759101474294339</v>
      </c>
      <c r="AP49">
        <v>-0.175168069167393</v>
      </c>
      <c r="AQ49">
        <v>-0.0127058316111441</v>
      </c>
      <c r="AR49">
        <v>0.763069819186093</v>
      </c>
      <c r="AS49">
        <v>-0.517314958293691</v>
      </c>
      <c r="AT49">
        <v>0.510707550314438</v>
      </c>
      <c r="AU49">
        <v>-0.604953814131654</v>
      </c>
      <c r="AV49">
        <v>0.509196652688411</v>
      </c>
      <c r="AW49">
        <v>7</v>
      </c>
    </row>
    <row r="50" spans="9:49">
      <c r="I50" t="s">
        <v>59</v>
      </c>
      <c r="J50">
        <v>-0.629397782523392</v>
      </c>
      <c r="K50">
        <v>4.47430939558639</v>
      </c>
      <c r="L50">
        <v>-0.823387061240535</v>
      </c>
      <c r="M50">
        <v>-1.05973975185618</v>
      </c>
      <c r="N50">
        <v>0.310003212450207</v>
      </c>
      <c r="O50">
        <v>-0.807166218831831</v>
      </c>
      <c r="P50">
        <v>0.858607582319286</v>
      </c>
      <c r="Q50">
        <v>0.154144959631192</v>
      </c>
      <c r="R50">
        <v>0.857606674922793</v>
      </c>
      <c r="S50">
        <v>0.0124593981706108</v>
      </c>
      <c r="T50">
        <v>-0.366087843411791</v>
      </c>
      <c r="U50">
        <v>0.952106573934414</v>
      </c>
      <c r="V50">
        <v>-0.446019752125273</v>
      </c>
      <c r="W50">
        <v>-0.00386119939208493</v>
      </c>
      <c r="X50">
        <v>0.397608504443106</v>
      </c>
      <c r="Y50">
        <v>-0.429651991600114</v>
      </c>
      <c r="Z50">
        <v>0.286457168689771</v>
      </c>
      <c r="AA50">
        <v>0.0450044944074257</v>
      </c>
      <c r="AB50">
        <v>3.06955199999999</v>
      </c>
      <c r="AE50">
        <v>1.38985522332581</v>
      </c>
      <c r="AF50">
        <v>-1.63758648778608</v>
      </c>
      <c r="AG50">
        <v>-1.73644695728731</v>
      </c>
      <c r="AH50">
        <v>-1.23614331944856</v>
      </c>
      <c r="AI50">
        <v>0.913257517212822</v>
      </c>
      <c r="AJ50">
        <v>0.959030769335142</v>
      </c>
      <c r="AK50">
        <v>0.351675588674494</v>
      </c>
      <c r="AL50">
        <v>-0.766619226888825</v>
      </c>
      <c r="AM50">
        <v>-0.686688512557971</v>
      </c>
      <c r="AN50">
        <v>-0.631581841131935</v>
      </c>
      <c r="AO50">
        <v>0.759101474294339</v>
      </c>
      <c r="AP50">
        <v>-0.175168069167393</v>
      </c>
      <c r="AQ50">
        <v>-0.0127058316111441</v>
      </c>
      <c r="AR50">
        <v>0.763069819186093</v>
      </c>
      <c r="AS50">
        <v>-0.517314958293691</v>
      </c>
      <c r="AT50">
        <v>0.510707550314438</v>
      </c>
      <c r="AU50">
        <v>-0.604953814131654</v>
      </c>
      <c r="AV50">
        <v>0.509196652688411</v>
      </c>
      <c r="AW50">
        <v>7</v>
      </c>
    </row>
    <row r="51" spans="9:49">
      <c r="I51" t="s">
        <v>60</v>
      </c>
      <c r="J51">
        <v>-2.7724203614342</v>
      </c>
      <c r="K51">
        <v>2.87423941286544</v>
      </c>
      <c r="L51">
        <v>-1.0368786331944</v>
      </c>
      <c r="M51">
        <v>-2.46524311106988</v>
      </c>
      <c r="N51">
        <v>1.32465259452861</v>
      </c>
      <c r="O51">
        <v>-1.74521243586615</v>
      </c>
      <c r="P51">
        <v>-0.0312755830087103</v>
      </c>
      <c r="Q51">
        <v>0.112587010423887</v>
      </c>
      <c r="R51">
        <v>0.883207303144167</v>
      </c>
      <c r="S51">
        <v>-0.496227808482698</v>
      </c>
      <c r="T51">
        <v>-0.132118205208358</v>
      </c>
      <c r="U51">
        <v>-0.388141532723672</v>
      </c>
      <c r="V51">
        <v>0.590498366671912</v>
      </c>
      <c r="W51">
        <v>-0.421409781656247</v>
      </c>
      <c r="X51">
        <v>-0.406212520892276</v>
      </c>
      <c r="Y51">
        <v>-1.84517938674551</v>
      </c>
      <c r="Z51">
        <v>-2.26578706322927</v>
      </c>
      <c r="AA51">
        <v>-3.08133967165786</v>
      </c>
      <c r="AB51">
        <v>2.05981900000001</v>
      </c>
      <c r="AE51">
        <v>1.38985522332581</v>
      </c>
      <c r="AF51">
        <v>-1.63758648778608</v>
      </c>
      <c r="AG51">
        <v>-1.73644695728731</v>
      </c>
      <c r="AH51">
        <v>-1.23614331944856</v>
      </c>
      <c r="AI51">
        <v>0.913257517212822</v>
      </c>
      <c r="AJ51">
        <v>0.959030769335142</v>
      </c>
      <c r="AK51">
        <v>0.351675588674494</v>
      </c>
      <c r="AL51">
        <v>-0.766619226888825</v>
      </c>
      <c r="AM51">
        <v>-0.686688512557971</v>
      </c>
      <c r="AN51">
        <v>-0.631581841131935</v>
      </c>
      <c r="AO51">
        <v>0.759101474294339</v>
      </c>
      <c r="AP51">
        <v>-0.175168069167393</v>
      </c>
      <c r="AQ51">
        <v>-0.0127058316111441</v>
      </c>
      <c r="AR51">
        <v>0.763069819186093</v>
      </c>
      <c r="AS51">
        <v>-0.517314958293691</v>
      </c>
      <c r="AT51">
        <v>0.510707550314438</v>
      </c>
      <c r="AU51">
        <v>-0.604953814131654</v>
      </c>
      <c r="AV51">
        <v>0.509196652688411</v>
      </c>
      <c r="AW51">
        <v>7</v>
      </c>
    </row>
    <row r="52" spans="9:49">
      <c r="I52" t="s">
        <v>61</v>
      </c>
      <c r="J52">
        <v>-0.570354595897402</v>
      </c>
      <c r="K52">
        <v>2.93155333503542</v>
      </c>
      <c r="L52">
        <v>-1.27593283644563</v>
      </c>
      <c r="M52">
        <v>-2.81782857277353</v>
      </c>
      <c r="N52">
        <v>-3.98056453451437</v>
      </c>
      <c r="O52">
        <v>-1.51029483654864</v>
      </c>
      <c r="P52">
        <v>1.29950489963679</v>
      </c>
      <c r="Q52">
        <v>0.642379567786025</v>
      </c>
      <c r="R52">
        <v>1.05115331272257</v>
      </c>
      <c r="S52">
        <v>0.556752926367774</v>
      </c>
      <c r="T52">
        <v>-0.449714216006188</v>
      </c>
      <c r="U52">
        <v>1.08764816374853</v>
      </c>
      <c r="V52">
        <v>-1.2410870895318</v>
      </c>
      <c r="W52">
        <v>-0.109931222721463</v>
      </c>
      <c r="X52">
        <v>-0.977325230083696</v>
      </c>
      <c r="Y52">
        <v>0.835343294105283</v>
      </c>
      <c r="Z52">
        <v>-0.207952513088647</v>
      </c>
      <c r="AA52">
        <v>1.6072013723441</v>
      </c>
      <c r="AB52">
        <v>1.8534181818182</v>
      </c>
      <c r="AE52">
        <v>1.38985522332581</v>
      </c>
      <c r="AF52">
        <v>-1.63758648778608</v>
      </c>
      <c r="AG52">
        <v>-1.73644695728731</v>
      </c>
      <c r="AH52">
        <v>-1.23614331944856</v>
      </c>
      <c r="AI52">
        <v>0.913257517212822</v>
      </c>
      <c r="AJ52">
        <v>0.959030769335142</v>
      </c>
      <c r="AK52">
        <v>0.351675588674494</v>
      </c>
      <c r="AL52">
        <v>-0.766619226888825</v>
      </c>
      <c r="AM52">
        <v>-0.686688512557971</v>
      </c>
      <c r="AN52">
        <v>-0.631581841131935</v>
      </c>
      <c r="AO52">
        <v>0.759101474294339</v>
      </c>
      <c r="AP52">
        <v>-0.175168069167393</v>
      </c>
      <c r="AQ52">
        <v>-0.0127058316111441</v>
      </c>
      <c r="AR52">
        <v>0.763069819186093</v>
      </c>
      <c r="AS52">
        <v>-0.517314958293691</v>
      </c>
      <c r="AT52">
        <v>0.510707550314438</v>
      </c>
      <c r="AU52">
        <v>-0.604953814131654</v>
      </c>
      <c r="AV52">
        <v>0.509196652688411</v>
      </c>
      <c r="AW52">
        <v>7</v>
      </c>
    </row>
    <row r="53" spans="9:49">
      <c r="I53" t="s">
        <v>62</v>
      </c>
      <c r="J53">
        <v>-0.230354809040778</v>
      </c>
      <c r="K53">
        <v>3.68320934853987</v>
      </c>
      <c r="L53">
        <v>-2.19904043295617</v>
      </c>
      <c r="M53">
        <v>-2.06857271399366</v>
      </c>
      <c r="N53">
        <v>0.80019841532721</v>
      </c>
      <c r="O53">
        <v>0.437857315613125</v>
      </c>
      <c r="P53">
        <v>0.751791310310181</v>
      </c>
      <c r="Q53">
        <v>-1.1853942128343</v>
      </c>
      <c r="R53">
        <v>-1.25957145309281</v>
      </c>
      <c r="S53">
        <v>0.206188185108667</v>
      </c>
      <c r="T53">
        <v>0.943267183332966</v>
      </c>
      <c r="U53">
        <v>-0.107532822176059</v>
      </c>
      <c r="V53">
        <v>-0.392095828552482</v>
      </c>
      <c r="W53">
        <v>-0.664503690892672</v>
      </c>
      <c r="X53">
        <v>0.512753528152884</v>
      </c>
      <c r="Y53">
        <v>1.2285237468889</v>
      </c>
      <c r="Z53">
        <v>1.06036356670767</v>
      </c>
      <c r="AA53">
        <v>-0.908418910011013</v>
      </c>
      <c r="AB53">
        <v>1.59996</v>
      </c>
      <c r="AE53">
        <v>1.38985522332581</v>
      </c>
      <c r="AF53">
        <v>-1.63758648778608</v>
      </c>
      <c r="AG53">
        <v>-1.73644695728731</v>
      </c>
      <c r="AH53">
        <v>-1.23614331944856</v>
      </c>
      <c r="AI53">
        <v>0.913257517212822</v>
      </c>
      <c r="AJ53">
        <v>0.959030769335142</v>
      </c>
      <c r="AK53">
        <v>0.351675588674494</v>
      </c>
      <c r="AL53">
        <v>-0.766619226888825</v>
      </c>
      <c r="AM53">
        <v>-0.686688512557971</v>
      </c>
      <c r="AN53">
        <v>-0.631581841131935</v>
      </c>
      <c r="AO53">
        <v>0.759101474294339</v>
      </c>
      <c r="AP53">
        <v>-0.175168069167393</v>
      </c>
      <c r="AQ53">
        <v>-0.0127058316111441</v>
      </c>
      <c r="AR53">
        <v>0.763069819186093</v>
      </c>
      <c r="AS53">
        <v>-0.517314958293691</v>
      </c>
      <c r="AT53">
        <v>0.510707550314438</v>
      </c>
      <c r="AU53">
        <v>-0.604953814131654</v>
      </c>
      <c r="AV53">
        <v>0.509196652688411</v>
      </c>
      <c r="AW53">
        <v>7</v>
      </c>
    </row>
    <row r="54" spans="9:49">
      <c r="I54" t="s">
        <v>63</v>
      </c>
      <c r="J54">
        <v>0.300081331039147</v>
      </c>
      <c r="K54">
        <v>5.91182136661848</v>
      </c>
      <c r="L54">
        <v>-2.98312018349919</v>
      </c>
      <c r="M54">
        <v>-3.69524679697134</v>
      </c>
      <c r="N54">
        <v>0.337813166957308</v>
      </c>
      <c r="O54">
        <v>1.01076783717528</v>
      </c>
      <c r="P54">
        <v>0.899826974082949</v>
      </c>
      <c r="Q54">
        <v>-1.6691786982383</v>
      </c>
      <c r="R54">
        <v>-0.869222370271176</v>
      </c>
      <c r="S54">
        <v>-1.1389998158702</v>
      </c>
      <c r="T54">
        <v>1.63011775108862</v>
      </c>
      <c r="U54">
        <v>-2.80819100459791</v>
      </c>
      <c r="V54">
        <v>-0.0899772632880708</v>
      </c>
      <c r="W54">
        <v>0.148219468842877</v>
      </c>
      <c r="X54">
        <v>-0.809110377649523</v>
      </c>
      <c r="Y54">
        <v>0.266368194614012</v>
      </c>
      <c r="Z54">
        <v>0.466257922212638</v>
      </c>
      <c r="AA54">
        <v>0.919167389360752</v>
      </c>
      <c r="AB54">
        <v>1.84504545454546</v>
      </c>
      <c r="AE54">
        <v>1.38985522332581</v>
      </c>
      <c r="AF54">
        <v>-1.63758648778608</v>
      </c>
      <c r="AG54">
        <v>-1.73644695728731</v>
      </c>
      <c r="AH54">
        <v>-1.23614331944856</v>
      </c>
      <c r="AI54">
        <v>0.913257517212822</v>
      </c>
      <c r="AJ54">
        <v>0.959030769335142</v>
      </c>
      <c r="AK54">
        <v>0.351675588674494</v>
      </c>
      <c r="AL54">
        <v>-0.766619226888825</v>
      </c>
      <c r="AM54">
        <v>-0.686688512557971</v>
      </c>
      <c r="AN54">
        <v>-0.631581841131935</v>
      </c>
      <c r="AO54">
        <v>0.759101474294339</v>
      </c>
      <c r="AP54">
        <v>-0.175168069167393</v>
      </c>
      <c r="AQ54">
        <v>-0.0127058316111441</v>
      </c>
      <c r="AR54">
        <v>0.763069819186093</v>
      </c>
      <c r="AS54">
        <v>-0.517314958293691</v>
      </c>
      <c r="AT54">
        <v>0.510707550314438</v>
      </c>
      <c r="AU54">
        <v>-0.604953814131654</v>
      </c>
      <c r="AV54">
        <v>0.509196652688411</v>
      </c>
      <c r="AW54">
        <v>7</v>
      </c>
    </row>
    <row r="55" spans="9:49">
      <c r="I55" t="s">
        <v>64</v>
      </c>
      <c r="J55">
        <v>-0.478748517812523</v>
      </c>
      <c r="K55">
        <v>4.32391729170212</v>
      </c>
      <c r="L55">
        <v>-3.90779604447207</v>
      </c>
      <c r="M55">
        <v>-3.15471083372325</v>
      </c>
      <c r="N55">
        <v>0.7388654596648</v>
      </c>
      <c r="O55">
        <v>1.10875967291531</v>
      </c>
      <c r="P55">
        <v>-0.853802198983253</v>
      </c>
      <c r="Q55">
        <v>-2.00739120926426</v>
      </c>
      <c r="R55">
        <v>-2.45010606893539</v>
      </c>
      <c r="S55">
        <v>-2.09150230696147</v>
      </c>
      <c r="T55">
        <v>1.45473365585007</v>
      </c>
      <c r="U55">
        <v>-1.41455537349346</v>
      </c>
      <c r="V55">
        <v>1.37490891646078</v>
      </c>
      <c r="W55">
        <v>0.42505914018294</v>
      </c>
      <c r="X55">
        <v>0.692931247303919</v>
      </c>
      <c r="Y55">
        <v>0.811755173234975</v>
      </c>
      <c r="Z55">
        <v>-1.0385556345921</v>
      </c>
      <c r="AA55">
        <v>-2.43144813449906</v>
      </c>
      <c r="AB55">
        <v>2.89443272727272</v>
      </c>
      <c r="AE55">
        <v>1.38985522332581</v>
      </c>
      <c r="AF55">
        <v>-1.63758648778608</v>
      </c>
      <c r="AG55">
        <v>-1.73644695728731</v>
      </c>
      <c r="AH55">
        <v>-1.23614331944856</v>
      </c>
      <c r="AI55">
        <v>0.913257517212822</v>
      </c>
      <c r="AJ55">
        <v>0.959030769335142</v>
      </c>
      <c r="AK55">
        <v>0.351675588674494</v>
      </c>
      <c r="AL55">
        <v>-0.766619226888825</v>
      </c>
      <c r="AM55">
        <v>-0.686688512557971</v>
      </c>
      <c r="AN55">
        <v>-0.631581841131935</v>
      </c>
      <c r="AO55">
        <v>0.759101474294339</v>
      </c>
      <c r="AP55">
        <v>-0.175168069167393</v>
      </c>
      <c r="AQ55">
        <v>-0.0127058316111441</v>
      </c>
      <c r="AR55">
        <v>0.763069819186093</v>
      </c>
      <c r="AS55">
        <v>-0.517314958293691</v>
      </c>
      <c r="AT55">
        <v>0.510707550314438</v>
      </c>
      <c r="AU55">
        <v>-0.604953814131654</v>
      </c>
      <c r="AV55">
        <v>0.509196652688411</v>
      </c>
      <c r="AW55">
        <v>7</v>
      </c>
    </row>
    <row r="56" spans="9:49">
      <c r="I56" t="s">
        <v>65</v>
      </c>
      <c r="J56">
        <v>-1.79515547255052</v>
      </c>
      <c r="K56">
        <v>4.19553404637829</v>
      </c>
      <c r="L56">
        <v>-4.14305728845885</v>
      </c>
      <c r="M56">
        <v>-3.89151889564338</v>
      </c>
      <c r="N56">
        <v>0.941608946392186</v>
      </c>
      <c r="O56">
        <v>0.59398396486024</v>
      </c>
      <c r="P56">
        <v>-0.679585347346867</v>
      </c>
      <c r="Q56">
        <v>-1.65273526240036</v>
      </c>
      <c r="R56">
        <v>-1.48757617771043</v>
      </c>
      <c r="S56">
        <v>-0.925060451743032</v>
      </c>
      <c r="T56">
        <v>0.889715032847076</v>
      </c>
      <c r="U56">
        <v>-0.67157497763792</v>
      </c>
      <c r="V56">
        <v>0.426277961515528</v>
      </c>
      <c r="W56">
        <v>-0.780073089943068</v>
      </c>
      <c r="X56">
        <v>-0.272803176923364</v>
      </c>
      <c r="Y56">
        <v>-1.03992618450571</v>
      </c>
      <c r="Z56">
        <v>-0.979056138893032</v>
      </c>
      <c r="AA56">
        <v>0.73614478411961</v>
      </c>
      <c r="AB56">
        <v>3.23135181818181</v>
      </c>
      <c r="AE56">
        <v>1.38985522332581</v>
      </c>
      <c r="AF56">
        <v>-1.63758648778608</v>
      </c>
      <c r="AG56">
        <v>-1.73644695728731</v>
      </c>
      <c r="AH56">
        <v>-1.23614331944856</v>
      </c>
      <c r="AI56">
        <v>0.913257517212822</v>
      </c>
      <c r="AJ56">
        <v>0.959030769335142</v>
      </c>
      <c r="AK56">
        <v>0.351675588674494</v>
      </c>
      <c r="AL56">
        <v>-0.766619226888825</v>
      </c>
      <c r="AM56">
        <v>-0.686688512557971</v>
      </c>
      <c r="AN56">
        <v>-0.631581841131935</v>
      </c>
      <c r="AO56">
        <v>0.759101474294339</v>
      </c>
      <c r="AP56">
        <v>-0.175168069167393</v>
      </c>
      <c r="AQ56">
        <v>-0.0127058316111441</v>
      </c>
      <c r="AR56">
        <v>0.763069819186093</v>
      </c>
      <c r="AS56">
        <v>-0.517314958293691</v>
      </c>
      <c r="AT56">
        <v>0.510707550314438</v>
      </c>
      <c r="AU56">
        <v>-0.604953814131654</v>
      </c>
      <c r="AV56">
        <v>0.509196652688411</v>
      </c>
      <c r="AW56">
        <v>7</v>
      </c>
    </row>
    <row r="57" spans="9:49">
      <c r="I57" t="s">
        <v>66</v>
      </c>
      <c r="J57">
        <v>3.96376176518165</v>
      </c>
      <c r="K57">
        <v>4.85972000664396</v>
      </c>
      <c r="L57">
        <v>-1.49074924525095</v>
      </c>
      <c r="M57">
        <v>-1.31100663951378</v>
      </c>
      <c r="N57">
        <v>2.3056155429471</v>
      </c>
      <c r="O57">
        <v>0.0582100708520403</v>
      </c>
      <c r="P57">
        <v>2.034871714652</v>
      </c>
      <c r="Q57">
        <v>-0.444478430503058</v>
      </c>
      <c r="R57">
        <v>-3.02954008279061</v>
      </c>
      <c r="S57">
        <v>1.38553496621053</v>
      </c>
      <c r="T57">
        <v>0.332369316127202</v>
      </c>
      <c r="U57">
        <v>1.91148316544061</v>
      </c>
      <c r="V57">
        <v>1.55593587569744</v>
      </c>
      <c r="W57">
        <v>2.14779640824155</v>
      </c>
      <c r="X57">
        <v>-1.16187706122206</v>
      </c>
      <c r="Y57">
        <v>1.40530482706249</v>
      </c>
      <c r="Z57">
        <v>0.402448078118281</v>
      </c>
      <c r="AA57">
        <v>1.54045490132489</v>
      </c>
      <c r="AB57">
        <v>3.44293909090909</v>
      </c>
      <c r="AE57">
        <v>1.38985522332581</v>
      </c>
      <c r="AF57">
        <v>-1.63758648778608</v>
      </c>
      <c r="AG57">
        <v>-1.73644695728731</v>
      </c>
      <c r="AH57">
        <v>-1.23614331944856</v>
      </c>
      <c r="AI57">
        <v>0.913257517212822</v>
      </c>
      <c r="AJ57">
        <v>0.959030769335142</v>
      </c>
      <c r="AK57">
        <v>0.351675588674494</v>
      </c>
      <c r="AL57">
        <v>-0.766619226888825</v>
      </c>
      <c r="AM57">
        <v>-0.686688512557971</v>
      </c>
      <c r="AN57">
        <v>-0.631581841131935</v>
      </c>
      <c r="AO57">
        <v>0.759101474294339</v>
      </c>
      <c r="AP57">
        <v>-0.175168069167393</v>
      </c>
      <c r="AQ57">
        <v>-0.0127058316111441</v>
      </c>
      <c r="AR57">
        <v>0.763069819186093</v>
      </c>
      <c r="AS57">
        <v>-0.517314958293691</v>
      </c>
      <c r="AT57">
        <v>0.510707550314438</v>
      </c>
      <c r="AU57">
        <v>-0.604953814131654</v>
      </c>
      <c r="AV57">
        <v>0.509196652688411</v>
      </c>
      <c r="AW57">
        <v>7</v>
      </c>
    </row>
    <row r="58" spans="9:49">
      <c r="I58" t="s">
        <v>67</v>
      </c>
      <c r="J58">
        <v>6.64121619593502</v>
      </c>
      <c r="K58">
        <v>4.72351054397255</v>
      </c>
      <c r="L58">
        <v>-0.751340515058229</v>
      </c>
      <c r="M58">
        <v>-0.68788157906609</v>
      </c>
      <c r="N58">
        <v>-0.413843848350636</v>
      </c>
      <c r="O58">
        <v>0.78746204565759</v>
      </c>
      <c r="P58">
        <v>1.72625883532729</v>
      </c>
      <c r="Q58">
        <v>0.910935754165854</v>
      </c>
      <c r="R58">
        <v>-0.972769442583197</v>
      </c>
      <c r="S58">
        <v>0.210724678555142</v>
      </c>
      <c r="T58">
        <v>0.947189109817295</v>
      </c>
      <c r="U58">
        <v>-0.148799275273602</v>
      </c>
      <c r="V58">
        <v>-0.766597070118585</v>
      </c>
      <c r="W58">
        <v>-0.25146292627919</v>
      </c>
      <c r="X58">
        <v>-0.99249589065163</v>
      </c>
      <c r="Y58">
        <v>-1.58210418214271</v>
      </c>
      <c r="Z58">
        <v>-1.23992972600568</v>
      </c>
      <c r="AA58">
        <v>0.545216862619747</v>
      </c>
      <c r="AB58">
        <v>3.90997181818182</v>
      </c>
      <c r="AE58">
        <v>1.38985522332581</v>
      </c>
      <c r="AF58">
        <v>-1.63758648778608</v>
      </c>
      <c r="AG58">
        <v>-1.73644695728731</v>
      </c>
      <c r="AH58">
        <v>-1.23614331944856</v>
      </c>
      <c r="AI58">
        <v>0.913257517212822</v>
      </c>
      <c r="AJ58">
        <v>0.959030769335142</v>
      </c>
      <c r="AK58">
        <v>0.351675588674494</v>
      </c>
      <c r="AL58">
        <v>-0.766619226888825</v>
      </c>
      <c r="AM58">
        <v>-0.686688512557971</v>
      </c>
      <c r="AN58">
        <v>-0.631581841131935</v>
      </c>
      <c r="AO58">
        <v>0.759101474294339</v>
      </c>
      <c r="AP58">
        <v>-0.175168069167393</v>
      </c>
      <c r="AQ58">
        <v>-0.0127058316111441</v>
      </c>
      <c r="AR58">
        <v>0.763069819186093</v>
      </c>
      <c r="AS58">
        <v>-0.517314958293691</v>
      </c>
      <c r="AT58">
        <v>0.510707550314438</v>
      </c>
      <c r="AU58">
        <v>-0.604953814131654</v>
      </c>
      <c r="AV58">
        <v>0.509196652688411</v>
      </c>
      <c r="AW58">
        <v>7</v>
      </c>
    </row>
    <row r="59" spans="9:49">
      <c r="I59" t="s">
        <v>68</v>
      </c>
      <c r="J59">
        <v>21.7069489231911</v>
      </c>
      <c r="K59">
        <v>5.0049377069156</v>
      </c>
      <c r="L59">
        <v>1.13654082095481</v>
      </c>
      <c r="M59">
        <v>-0.823904792497757</v>
      </c>
      <c r="N59">
        <v>-2.62509215947354</v>
      </c>
      <c r="O59">
        <v>-4.71420593683818</v>
      </c>
      <c r="P59">
        <v>-2.10878608152794</v>
      </c>
      <c r="Q59">
        <v>3.21164883963237</v>
      </c>
      <c r="R59">
        <v>-0.724044975461003</v>
      </c>
      <c r="S59">
        <v>0.968097612963496</v>
      </c>
      <c r="T59">
        <v>-1.44988193852635</v>
      </c>
      <c r="U59">
        <v>0.0337603560370603</v>
      </c>
      <c r="V59">
        <v>1.38484646105928</v>
      </c>
      <c r="W59">
        <v>-1.62592105255259</v>
      </c>
      <c r="X59">
        <v>-1.17304231546383</v>
      </c>
      <c r="Y59">
        <v>-0.119815633825276</v>
      </c>
      <c r="Z59">
        <v>0.955196555082763</v>
      </c>
      <c r="AA59">
        <v>-0.842177987232221</v>
      </c>
      <c r="AB59">
        <v>7.92286454545456</v>
      </c>
      <c r="AE59">
        <v>1.38985522332581</v>
      </c>
      <c r="AF59">
        <v>-1.63758648778608</v>
      </c>
      <c r="AG59">
        <v>-1.73644695728731</v>
      </c>
      <c r="AH59">
        <v>-1.23614331944856</v>
      </c>
      <c r="AI59">
        <v>0.913257517212822</v>
      </c>
      <c r="AJ59">
        <v>0.959030769335142</v>
      </c>
      <c r="AK59">
        <v>0.351675588674494</v>
      </c>
      <c r="AL59">
        <v>-0.766619226888825</v>
      </c>
      <c r="AM59">
        <v>-0.686688512557971</v>
      </c>
      <c r="AN59">
        <v>-0.631581841131935</v>
      </c>
      <c r="AO59">
        <v>0.759101474294339</v>
      </c>
      <c r="AP59">
        <v>-0.175168069167393</v>
      </c>
      <c r="AQ59">
        <v>-0.0127058316111441</v>
      </c>
      <c r="AR59">
        <v>0.763069819186093</v>
      </c>
      <c r="AS59">
        <v>-0.517314958293691</v>
      </c>
      <c r="AT59">
        <v>0.510707550314438</v>
      </c>
      <c r="AU59">
        <v>-0.604953814131654</v>
      </c>
      <c r="AV59">
        <v>0.509196652688411</v>
      </c>
      <c r="AW59">
        <v>7</v>
      </c>
    </row>
    <row r="60" spans="9:49">
      <c r="I60" t="s">
        <v>69</v>
      </c>
      <c r="J60">
        <v>11.3698869418285</v>
      </c>
      <c r="K60">
        <v>0.0281363759257932</v>
      </c>
      <c r="L60">
        <v>2.89280266138155</v>
      </c>
      <c r="M60">
        <v>-0.626428956402847</v>
      </c>
      <c r="N60">
        <v>4.64651875013101</v>
      </c>
      <c r="O60">
        <v>1.11507784478151</v>
      </c>
      <c r="P60">
        <v>0.890899787956997</v>
      </c>
      <c r="Q60">
        <v>0.29411538914885</v>
      </c>
      <c r="R60">
        <v>0.396339457530605</v>
      </c>
      <c r="S60">
        <v>-1.75340417894255</v>
      </c>
      <c r="T60">
        <v>-1.47894836891137</v>
      </c>
      <c r="U60">
        <v>1.33554189192825</v>
      </c>
      <c r="V60">
        <v>-0.747275523075458</v>
      </c>
      <c r="W60">
        <v>-1.46359708939956</v>
      </c>
      <c r="X60">
        <v>1.08079358843529</v>
      </c>
      <c r="Y60">
        <v>0.543566016706588</v>
      </c>
      <c r="Z60">
        <v>-0.60694456806424</v>
      </c>
      <c r="AA60">
        <v>-0.0559620530493534</v>
      </c>
      <c r="AB60">
        <v>9.01088</v>
      </c>
      <c r="AE60">
        <v>1.38985522332581</v>
      </c>
      <c r="AF60">
        <v>-1.63758648778608</v>
      </c>
      <c r="AG60">
        <v>-1.73644695728731</v>
      </c>
      <c r="AH60">
        <v>-1.23614331944856</v>
      </c>
      <c r="AI60">
        <v>0.913257517212822</v>
      </c>
      <c r="AJ60">
        <v>0.959030769335142</v>
      </c>
      <c r="AK60">
        <v>0.351675588674494</v>
      </c>
      <c r="AL60">
        <v>-0.766619226888825</v>
      </c>
      <c r="AM60">
        <v>-0.686688512557971</v>
      </c>
      <c r="AN60">
        <v>-0.631581841131935</v>
      </c>
      <c r="AO60">
        <v>0.759101474294339</v>
      </c>
      <c r="AP60">
        <v>-0.175168069167393</v>
      </c>
      <c r="AQ60">
        <v>-0.0127058316111441</v>
      </c>
      <c r="AR60">
        <v>0.763069819186093</v>
      </c>
      <c r="AS60">
        <v>-0.517314958293691</v>
      </c>
      <c r="AT60">
        <v>0.510707550314438</v>
      </c>
      <c r="AU60">
        <v>-0.604953814131654</v>
      </c>
      <c r="AV60">
        <v>0.509196652688411</v>
      </c>
      <c r="AW60">
        <v>7</v>
      </c>
    </row>
    <row r="61" spans="9:49">
      <c r="I61" t="s">
        <v>70</v>
      </c>
      <c r="J61">
        <v>4.72973813123249</v>
      </c>
      <c r="K61">
        <v>-2.07137250324527</v>
      </c>
      <c r="L61">
        <v>2.91931007228052</v>
      </c>
      <c r="M61">
        <v>-1.50630671359969</v>
      </c>
      <c r="N61">
        <v>1.83435938345059</v>
      </c>
      <c r="O61">
        <v>1.10467126708468</v>
      </c>
      <c r="P61">
        <v>-1.56658614631966</v>
      </c>
      <c r="Q61">
        <v>-0.39173632134973</v>
      </c>
      <c r="R61">
        <v>-2.21942997027299</v>
      </c>
      <c r="S61">
        <v>-1.22361456750153</v>
      </c>
      <c r="T61">
        <v>1.57846743409719</v>
      </c>
      <c r="U61">
        <v>0.994738643403731</v>
      </c>
      <c r="V61">
        <v>-0.755439426241834</v>
      </c>
      <c r="W61">
        <v>0.773731835953998</v>
      </c>
      <c r="X61">
        <v>2.41351464555245</v>
      </c>
      <c r="Y61">
        <v>0.0127120426813557</v>
      </c>
      <c r="Z61">
        <v>0.343510061375811</v>
      </c>
      <c r="AA61">
        <v>2.05170673733678</v>
      </c>
      <c r="AB61">
        <v>8.76145272727273</v>
      </c>
      <c r="AE61">
        <v>1.38985522332581</v>
      </c>
      <c r="AF61">
        <v>-1.63758648778608</v>
      </c>
      <c r="AG61">
        <v>-1.73644695728731</v>
      </c>
      <c r="AH61">
        <v>-1.23614331944856</v>
      </c>
      <c r="AI61">
        <v>0.913257517212822</v>
      </c>
      <c r="AJ61">
        <v>0.959030769335142</v>
      </c>
      <c r="AK61">
        <v>0.351675588674494</v>
      </c>
      <c r="AL61">
        <v>-0.766619226888825</v>
      </c>
      <c r="AM61">
        <v>-0.686688512557971</v>
      </c>
      <c r="AN61">
        <v>-0.631581841131935</v>
      </c>
      <c r="AO61">
        <v>0.759101474294339</v>
      </c>
      <c r="AP61">
        <v>-0.175168069167393</v>
      </c>
      <c r="AQ61">
        <v>-0.0127058316111441</v>
      </c>
      <c r="AR61">
        <v>0.763069819186093</v>
      </c>
      <c r="AS61">
        <v>-0.517314958293691</v>
      </c>
      <c r="AT61">
        <v>0.510707550314438</v>
      </c>
      <c r="AU61">
        <v>-0.604953814131654</v>
      </c>
      <c r="AV61">
        <v>0.509196652688411</v>
      </c>
      <c r="AW61">
        <v>7</v>
      </c>
    </row>
    <row r="62" spans="9:49">
      <c r="I62" t="s">
        <v>71</v>
      </c>
      <c r="J62">
        <v>1.94571167074599</v>
      </c>
      <c r="K62">
        <v>-3.8094091701872</v>
      </c>
      <c r="L62">
        <v>3.3338455125195</v>
      </c>
      <c r="M62">
        <v>-4.20183983148907</v>
      </c>
      <c r="N62">
        <v>1.45516223855942</v>
      </c>
      <c r="O62">
        <v>-2.40971537235297</v>
      </c>
      <c r="P62">
        <v>1.18381050661012</v>
      </c>
      <c r="Q62">
        <v>-3.71976932175196</v>
      </c>
      <c r="R62">
        <v>2.47718034863879</v>
      </c>
      <c r="S62">
        <v>-1.80037722223001</v>
      </c>
      <c r="T62">
        <v>0.0301912147617285</v>
      </c>
      <c r="U62">
        <v>0.870650300456586</v>
      </c>
      <c r="V62">
        <v>1.36047856869125</v>
      </c>
      <c r="W62">
        <v>0.275284746072903</v>
      </c>
      <c r="X62">
        <v>0.0128964773957515</v>
      </c>
      <c r="Y62">
        <v>0.562329590927648</v>
      </c>
      <c r="Z62">
        <v>0.963236569381853</v>
      </c>
      <c r="AA62">
        <v>-0.846439322708763</v>
      </c>
      <c r="AB62">
        <v>7.76678181818183</v>
      </c>
      <c r="AE62">
        <v>1.38985522332581</v>
      </c>
      <c r="AF62">
        <v>-1.63758648778608</v>
      </c>
      <c r="AG62">
        <v>-1.73644695728731</v>
      </c>
      <c r="AH62">
        <v>-1.23614331944856</v>
      </c>
      <c r="AI62">
        <v>0.913257517212822</v>
      </c>
      <c r="AJ62">
        <v>0.959030769335142</v>
      </c>
      <c r="AK62">
        <v>0.351675588674494</v>
      </c>
      <c r="AL62">
        <v>-0.766619226888825</v>
      </c>
      <c r="AM62">
        <v>-0.686688512557971</v>
      </c>
      <c r="AN62">
        <v>-0.631581841131935</v>
      </c>
      <c r="AO62">
        <v>0.759101474294339</v>
      </c>
      <c r="AP62">
        <v>-0.175168069167393</v>
      </c>
      <c r="AQ62">
        <v>-0.0127058316111441</v>
      </c>
      <c r="AR62">
        <v>0.763069819186093</v>
      </c>
      <c r="AS62">
        <v>-0.517314958293691</v>
      </c>
      <c r="AT62">
        <v>0.510707550314438</v>
      </c>
      <c r="AU62">
        <v>-0.604953814131654</v>
      </c>
      <c r="AV62">
        <v>0.509196652688411</v>
      </c>
      <c r="AW62">
        <v>7</v>
      </c>
    </row>
    <row r="63" spans="9:49">
      <c r="I63" t="s">
        <v>72</v>
      </c>
      <c r="J63">
        <v>6.06046528717264</v>
      </c>
      <c r="K63">
        <v>-1.64962590419483</v>
      </c>
      <c r="L63">
        <v>3.21304220680596</v>
      </c>
      <c r="M63">
        <v>-3.83403237493245</v>
      </c>
      <c r="N63">
        <v>-2.91697655708764</v>
      </c>
      <c r="O63">
        <v>-1.45832244139495</v>
      </c>
      <c r="P63">
        <v>0.386393234500122</v>
      </c>
      <c r="Q63">
        <v>-2.43590552741315</v>
      </c>
      <c r="R63">
        <v>4.56730091044895</v>
      </c>
      <c r="S63">
        <v>-1.82998265138484</v>
      </c>
      <c r="T63">
        <v>2.80589134778315</v>
      </c>
      <c r="U63">
        <v>0.58480920815857</v>
      </c>
      <c r="V63">
        <v>-0.174868339117141</v>
      </c>
      <c r="W63">
        <v>1.29349005782879</v>
      </c>
      <c r="X63">
        <v>-0.431675230283852</v>
      </c>
      <c r="Y63">
        <v>1.1112846712614</v>
      </c>
      <c r="Z63">
        <v>-0.307273669465579</v>
      </c>
      <c r="AA63">
        <v>-0.395871988342742</v>
      </c>
      <c r="AB63">
        <v>8.21732909090911</v>
      </c>
      <c r="AE63">
        <v>1.38985522332581</v>
      </c>
      <c r="AF63">
        <v>-1.63758648778608</v>
      </c>
      <c r="AG63">
        <v>-1.73644695728731</v>
      </c>
      <c r="AH63">
        <v>-1.23614331944856</v>
      </c>
      <c r="AI63">
        <v>0.913257517212822</v>
      </c>
      <c r="AJ63">
        <v>0.959030769335142</v>
      </c>
      <c r="AK63">
        <v>0.351675588674494</v>
      </c>
      <c r="AL63">
        <v>-0.766619226888825</v>
      </c>
      <c r="AM63">
        <v>-0.686688512557971</v>
      </c>
      <c r="AN63">
        <v>-0.631581841131935</v>
      </c>
      <c r="AO63">
        <v>0.759101474294339</v>
      </c>
      <c r="AP63">
        <v>-0.175168069167393</v>
      </c>
      <c r="AQ63">
        <v>-0.0127058316111441</v>
      </c>
      <c r="AR63">
        <v>0.763069819186093</v>
      </c>
      <c r="AS63">
        <v>-0.517314958293691</v>
      </c>
      <c r="AT63">
        <v>0.510707550314438</v>
      </c>
      <c r="AU63">
        <v>-0.604953814131654</v>
      </c>
      <c r="AV63">
        <v>0.509196652688411</v>
      </c>
      <c r="AW63">
        <v>7</v>
      </c>
    </row>
    <row r="64" spans="9:49">
      <c r="I64" t="s">
        <v>73</v>
      </c>
      <c r="J64">
        <v>3.26909137072283</v>
      </c>
      <c r="K64">
        <v>-1.751244674802</v>
      </c>
      <c r="L64">
        <v>2.63974226826595</v>
      </c>
      <c r="M64">
        <v>-2.67761824689869</v>
      </c>
      <c r="N64">
        <v>-1.87430925957664</v>
      </c>
      <c r="O64">
        <v>0.975726024289073</v>
      </c>
      <c r="P64">
        <v>-0.970235454242306</v>
      </c>
      <c r="Q64">
        <v>-2.10108898271592</v>
      </c>
      <c r="R64">
        <v>-0.698954861290556</v>
      </c>
      <c r="S64">
        <v>1.36000930433627</v>
      </c>
      <c r="T64">
        <v>1.13294763407026</v>
      </c>
      <c r="U64">
        <v>1.34015376145409</v>
      </c>
      <c r="V64">
        <v>-0.727059664777675</v>
      </c>
      <c r="W64">
        <v>0.322458347832445</v>
      </c>
      <c r="X64">
        <v>-0.140549724924305</v>
      </c>
      <c r="Y64">
        <v>-0.284553563037273</v>
      </c>
      <c r="Z64">
        <v>1.40345835585671</v>
      </c>
      <c r="AA64">
        <v>0.644166654939447</v>
      </c>
      <c r="AB64">
        <v>7.27331636363636</v>
      </c>
      <c r="AE64">
        <v>1.38985522332581</v>
      </c>
      <c r="AF64">
        <v>-1.63758648778608</v>
      </c>
      <c r="AG64">
        <v>-1.73644695728731</v>
      </c>
      <c r="AH64">
        <v>-1.23614331944856</v>
      </c>
      <c r="AI64">
        <v>0.913257517212822</v>
      </c>
      <c r="AJ64">
        <v>0.959030769335142</v>
      </c>
      <c r="AK64">
        <v>0.351675588674494</v>
      </c>
      <c r="AL64">
        <v>-0.766619226888825</v>
      </c>
      <c r="AM64">
        <v>-0.686688512557971</v>
      </c>
      <c r="AN64">
        <v>-0.631581841131935</v>
      </c>
      <c r="AO64">
        <v>0.759101474294339</v>
      </c>
      <c r="AP64">
        <v>-0.175168069167393</v>
      </c>
      <c r="AQ64">
        <v>-0.0127058316111441</v>
      </c>
      <c r="AR64">
        <v>0.763069819186093</v>
      </c>
      <c r="AS64">
        <v>-0.517314958293691</v>
      </c>
      <c r="AT64">
        <v>0.510707550314438</v>
      </c>
      <c r="AU64">
        <v>-0.604953814131654</v>
      </c>
      <c r="AV64">
        <v>0.509196652688411</v>
      </c>
      <c r="AW64">
        <v>7</v>
      </c>
    </row>
    <row r="65" spans="9:49">
      <c r="I65" t="s">
        <v>74</v>
      </c>
      <c r="J65">
        <v>-3.19459126799817</v>
      </c>
      <c r="K65">
        <v>-4.93595266085566</v>
      </c>
      <c r="L65">
        <v>2.48250646138324</v>
      </c>
      <c r="M65">
        <v>-2.65160087517473</v>
      </c>
      <c r="N65">
        <v>-0.411221101519503</v>
      </c>
      <c r="O65">
        <v>0.361778119656312</v>
      </c>
      <c r="P65">
        <v>0.171727586054758</v>
      </c>
      <c r="Q65">
        <v>0.210923778026516</v>
      </c>
      <c r="R65">
        <v>-3.05176222323753</v>
      </c>
      <c r="S65">
        <v>-1.93220245683303</v>
      </c>
      <c r="T65">
        <v>-1.48252916186237</v>
      </c>
      <c r="U65">
        <v>1.01214556728308</v>
      </c>
      <c r="V65">
        <v>2.25416780387505</v>
      </c>
      <c r="W65">
        <v>0.00729569254826259</v>
      </c>
      <c r="X65">
        <v>-0.15066055666516</v>
      </c>
      <c r="Y65">
        <v>-0.331248551453491</v>
      </c>
      <c r="Z65">
        <v>1.07273228613996</v>
      </c>
      <c r="AA65">
        <v>-0.304320796745925</v>
      </c>
      <c r="AB65">
        <v>6.36373272727272</v>
      </c>
      <c r="AE65">
        <v>1.38985522332581</v>
      </c>
      <c r="AF65">
        <v>-1.63758648778608</v>
      </c>
      <c r="AG65">
        <v>-1.73644695728731</v>
      </c>
      <c r="AH65">
        <v>-1.23614331944856</v>
      </c>
      <c r="AI65">
        <v>0.913257517212822</v>
      </c>
      <c r="AJ65">
        <v>0.959030769335142</v>
      </c>
      <c r="AK65">
        <v>0.351675588674494</v>
      </c>
      <c r="AL65">
        <v>-0.766619226888825</v>
      </c>
      <c r="AM65">
        <v>-0.686688512557971</v>
      </c>
      <c r="AN65">
        <v>-0.631581841131935</v>
      </c>
      <c r="AO65">
        <v>0.759101474294339</v>
      </c>
      <c r="AP65">
        <v>-0.175168069167393</v>
      </c>
      <c r="AQ65">
        <v>-0.0127058316111441</v>
      </c>
      <c r="AR65">
        <v>0.763069819186093</v>
      </c>
      <c r="AS65">
        <v>-0.517314958293691</v>
      </c>
      <c r="AT65">
        <v>0.510707550314438</v>
      </c>
      <c r="AU65">
        <v>-0.604953814131654</v>
      </c>
      <c r="AV65">
        <v>0.509196652688411</v>
      </c>
      <c r="AW65">
        <v>7</v>
      </c>
    </row>
    <row r="66" spans="9:49">
      <c r="I66" t="s">
        <v>75</v>
      </c>
      <c r="J66">
        <v>-1.85016927340254</v>
      </c>
      <c r="K66">
        <v>-4.27208710239986</v>
      </c>
      <c r="L66">
        <v>1.83882468105457</v>
      </c>
      <c r="M66">
        <v>-2.68578200121002</v>
      </c>
      <c r="N66">
        <v>0.329184065600166</v>
      </c>
      <c r="O66">
        <v>-1.46022189296477</v>
      </c>
      <c r="P66">
        <v>-2.16190604419079</v>
      </c>
      <c r="Q66">
        <v>1.26995289584288</v>
      </c>
      <c r="R66">
        <v>-1.5188920344302</v>
      </c>
      <c r="S66">
        <v>0.565897620457673</v>
      </c>
      <c r="T66">
        <v>-0.144065718789618</v>
      </c>
      <c r="U66">
        <v>0.610868004186556</v>
      </c>
      <c r="V66">
        <v>0.932182819424021</v>
      </c>
      <c r="W66">
        <v>0.760039837813106</v>
      </c>
      <c r="X66">
        <v>0.0856455310666773</v>
      </c>
      <c r="Y66">
        <v>-0.579383155601495</v>
      </c>
      <c r="Z66">
        <v>1.84217825211374</v>
      </c>
      <c r="AA66">
        <v>-0.888782318615422</v>
      </c>
      <c r="AB66">
        <v>4.792009</v>
      </c>
      <c r="AE66">
        <v>1.38985522332581</v>
      </c>
      <c r="AF66">
        <v>-1.63758648778608</v>
      </c>
      <c r="AG66">
        <v>-1.73644695728731</v>
      </c>
      <c r="AH66">
        <v>-1.23614331944856</v>
      </c>
      <c r="AI66">
        <v>0.913257517212822</v>
      </c>
      <c r="AJ66">
        <v>0.959030769335142</v>
      </c>
      <c r="AK66">
        <v>0.351675588674494</v>
      </c>
      <c r="AL66">
        <v>-0.766619226888825</v>
      </c>
      <c r="AM66">
        <v>-0.686688512557971</v>
      </c>
      <c r="AN66">
        <v>-0.631581841131935</v>
      </c>
      <c r="AO66">
        <v>0.759101474294339</v>
      </c>
      <c r="AP66">
        <v>-0.175168069167393</v>
      </c>
      <c r="AQ66">
        <v>-0.0127058316111441</v>
      </c>
      <c r="AR66">
        <v>0.763069819186093</v>
      </c>
      <c r="AS66">
        <v>-0.517314958293691</v>
      </c>
      <c r="AT66">
        <v>0.510707550314438</v>
      </c>
      <c r="AU66">
        <v>-0.604953814131654</v>
      </c>
      <c r="AV66">
        <v>0.509196652688411</v>
      </c>
      <c r="AW66">
        <v>7</v>
      </c>
    </row>
    <row r="67" spans="9:49">
      <c r="I67" t="s">
        <v>76</v>
      </c>
      <c r="J67">
        <v>-0.873194922023069</v>
      </c>
      <c r="K67">
        <v>-2.72194472748614</v>
      </c>
      <c r="L67">
        <v>0.869502237997968</v>
      </c>
      <c r="M67">
        <v>-3.10284202256005</v>
      </c>
      <c r="N67">
        <v>-2.06854075164059</v>
      </c>
      <c r="O67">
        <v>-0.395258190952315</v>
      </c>
      <c r="P67">
        <v>-0.834312443311954</v>
      </c>
      <c r="Q67">
        <v>-0.488732837323681</v>
      </c>
      <c r="R67">
        <v>1.26426062646179</v>
      </c>
      <c r="S67">
        <v>0.757813299470486</v>
      </c>
      <c r="T67">
        <v>0.867607339665889</v>
      </c>
      <c r="U67">
        <v>-0.539482614383793</v>
      </c>
      <c r="V67">
        <v>-0.922531482250617</v>
      </c>
      <c r="W67">
        <v>-1.00082722742359</v>
      </c>
      <c r="X67">
        <v>-0.291730770859751</v>
      </c>
      <c r="Y67">
        <v>-0.541306812839126</v>
      </c>
      <c r="Z67">
        <v>0.372299490765205</v>
      </c>
      <c r="AA67">
        <v>-0.847580077390037</v>
      </c>
      <c r="AB67">
        <v>5.60017200000001</v>
      </c>
      <c r="AE67">
        <v>1.38985522332581</v>
      </c>
      <c r="AF67">
        <v>-1.63758648778608</v>
      </c>
      <c r="AG67">
        <v>-1.73644695728731</v>
      </c>
      <c r="AH67">
        <v>-1.23614331944856</v>
      </c>
      <c r="AI67">
        <v>0.913257517212822</v>
      </c>
      <c r="AJ67">
        <v>0.959030769335142</v>
      </c>
      <c r="AK67">
        <v>0.351675588674494</v>
      </c>
      <c r="AL67">
        <v>-0.766619226888825</v>
      </c>
      <c r="AM67">
        <v>-0.686688512557971</v>
      </c>
      <c r="AN67">
        <v>-0.631581841131935</v>
      </c>
      <c r="AO67">
        <v>0.759101474294339</v>
      </c>
      <c r="AP67">
        <v>-0.175168069167393</v>
      </c>
      <c r="AQ67">
        <v>-0.0127058316111441</v>
      </c>
      <c r="AR67">
        <v>0.763069819186093</v>
      </c>
      <c r="AS67">
        <v>-0.517314958293691</v>
      </c>
      <c r="AT67">
        <v>0.510707550314438</v>
      </c>
      <c r="AU67">
        <v>-0.604953814131654</v>
      </c>
      <c r="AV67">
        <v>0.509196652688411</v>
      </c>
      <c r="AW67">
        <v>7</v>
      </c>
    </row>
    <row r="68" spans="9:49">
      <c r="I68" t="s">
        <v>77</v>
      </c>
      <c r="J68">
        <v>0.731520920833947</v>
      </c>
      <c r="K68">
        <v>-1.62331648088026</v>
      </c>
      <c r="L68">
        <v>1.22672676556482</v>
      </c>
      <c r="M68">
        <v>-1.92425802003423</v>
      </c>
      <c r="N68">
        <v>-0.259789797594491</v>
      </c>
      <c r="O68">
        <v>0.114005588667135</v>
      </c>
      <c r="P68">
        <v>0.678460695591296</v>
      </c>
      <c r="Q68">
        <v>0.491092204886234</v>
      </c>
      <c r="R68">
        <v>0.453641395298297</v>
      </c>
      <c r="S68">
        <v>0.904288087978973</v>
      </c>
      <c r="T68">
        <v>-0.138712982849195</v>
      </c>
      <c r="U68">
        <v>0.633174883263205</v>
      </c>
      <c r="V68">
        <v>-0.320275700533788</v>
      </c>
      <c r="W68">
        <v>-0.112339413986707</v>
      </c>
      <c r="X68">
        <v>1.10390219614212</v>
      </c>
      <c r="Y68">
        <v>-0.243079721129746</v>
      </c>
      <c r="Z68">
        <v>-0.554421883098933</v>
      </c>
      <c r="AA68">
        <v>-0.050418559804669</v>
      </c>
      <c r="AB68">
        <v>3.36952700000002</v>
      </c>
      <c r="AE68">
        <v>1.38985522332581</v>
      </c>
      <c r="AF68">
        <v>-1.63758648778608</v>
      </c>
      <c r="AG68">
        <v>-1.73644695728731</v>
      </c>
      <c r="AH68">
        <v>-1.23614331944856</v>
      </c>
      <c r="AI68">
        <v>0.913257517212822</v>
      </c>
      <c r="AJ68">
        <v>0.959030769335142</v>
      </c>
      <c r="AK68">
        <v>0.351675588674494</v>
      </c>
      <c r="AL68">
        <v>-0.766619226888825</v>
      </c>
      <c r="AM68">
        <v>-0.686688512557971</v>
      </c>
      <c r="AN68">
        <v>-0.631581841131935</v>
      </c>
      <c r="AO68">
        <v>0.759101474294339</v>
      </c>
      <c r="AP68">
        <v>-0.175168069167393</v>
      </c>
      <c r="AQ68">
        <v>-0.0127058316111441</v>
      </c>
      <c r="AR68">
        <v>0.763069819186093</v>
      </c>
      <c r="AS68">
        <v>-0.517314958293691</v>
      </c>
      <c r="AT68">
        <v>0.510707550314438</v>
      </c>
      <c r="AU68">
        <v>-0.604953814131654</v>
      </c>
      <c r="AV68">
        <v>0.509196652688411</v>
      </c>
      <c r="AW68">
        <v>7</v>
      </c>
    </row>
    <row r="69" spans="9:49">
      <c r="I69" t="s">
        <v>78</v>
      </c>
      <c r="J69">
        <v>-2.51770974032116</v>
      </c>
      <c r="K69">
        <v>-2.97192088477826</v>
      </c>
      <c r="L69">
        <v>0.564610300359152</v>
      </c>
      <c r="M69">
        <v>-1.81391718551759</v>
      </c>
      <c r="N69">
        <v>1.30001672602523</v>
      </c>
      <c r="O69">
        <v>0.544036708556797</v>
      </c>
      <c r="P69">
        <v>1.89840562182004</v>
      </c>
      <c r="Q69">
        <v>-1.11360006665949</v>
      </c>
      <c r="R69">
        <v>-0.363167267191559</v>
      </c>
      <c r="S69">
        <v>0.201748794139089</v>
      </c>
      <c r="T69">
        <v>-2.13663175788331</v>
      </c>
      <c r="U69">
        <v>0.824780291530574</v>
      </c>
      <c r="V69">
        <v>-2.52748344808866</v>
      </c>
      <c r="W69">
        <v>-1.72137944327049</v>
      </c>
      <c r="X69">
        <v>0.757421397860943</v>
      </c>
      <c r="Y69">
        <v>0.292917166048858</v>
      </c>
      <c r="Z69">
        <v>0.295045530768413</v>
      </c>
      <c r="AA69">
        <v>1.39928887578223</v>
      </c>
      <c r="AB69">
        <v>3.39052800000001</v>
      </c>
      <c r="AE69">
        <v>1.38985522332581</v>
      </c>
      <c r="AF69">
        <v>-1.63758648778608</v>
      </c>
      <c r="AG69">
        <v>-1.73644695728731</v>
      </c>
      <c r="AH69">
        <v>-1.23614331944856</v>
      </c>
      <c r="AI69">
        <v>0.913257517212822</v>
      </c>
      <c r="AJ69">
        <v>0.959030769335142</v>
      </c>
      <c r="AK69">
        <v>0.351675588674494</v>
      </c>
      <c r="AL69">
        <v>-0.766619226888825</v>
      </c>
      <c r="AM69">
        <v>-0.686688512557971</v>
      </c>
      <c r="AN69">
        <v>-0.631581841131935</v>
      </c>
      <c r="AO69">
        <v>0.759101474294339</v>
      </c>
      <c r="AP69">
        <v>-0.175168069167393</v>
      </c>
      <c r="AQ69">
        <v>-0.0127058316111441</v>
      </c>
      <c r="AR69">
        <v>0.763069819186093</v>
      </c>
      <c r="AS69">
        <v>-0.517314958293691</v>
      </c>
      <c r="AT69">
        <v>0.510707550314438</v>
      </c>
      <c r="AU69">
        <v>-0.604953814131654</v>
      </c>
      <c r="AV69">
        <v>0.509196652688411</v>
      </c>
      <c r="AW69">
        <v>7</v>
      </c>
    </row>
    <row r="70" spans="9:49">
      <c r="I70" t="s">
        <v>79</v>
      </c>
      <c r="J70">
        <v>1.38789177410335</v>
      </c>
      <c r="K70">
        <v>-1.31047325398392</v>
      </c>
      <c r="L70">
        <v>1.09163352156543</v>
      </c>
      <c r="M70">
        <v>-0.391284164230868</v>
      </c>
      <c r="N70">
        <v>-1.24251493187309</v>
      </c>
      <c r="O70">
        <v>-0.0693953110438152</v>
      </c>
      <c r="P70">
        <v>0.939294447009869</v>
      </c>
      <c r="Q70">
        <v>-0.00846308568390725</v>
      </c>
      <c r="R70">
        <v>-1.02772945254729</v>
      </c>
      <c r="S70">
        <v>-0.175882479637866</v>
      </c>
      <c r="T70">
        <v>-1.5702092366327</v>
      </c>
      <c r="U70">
        <v>-0.164135999516567</v>
      </c>
      <c r="V70">
        <v>0.337769970603238</v>
      </c>
      <c r="W70">
        <v>0.857632107957102</v>
      </c>
      <c r="X70">
        <v>0.344586372628236</v>
      </c>
      <c r="Y70">
        <v>-0.855220970224195</v>
      </c>
      <c r="Z70">
        <v>0.147857512523328</v>
      </c>
      <c r="AA70">
        <v>0.0343074914561887</v>
      </c>
      <c r="AB70">
        <v>4.67785000000001</v>
      </c>
      <c r="AE70">
        <v>1.38985522332581</v>
      </c>
      <c r="AF70">
        <v>-1.63758648778608</v>
      </c>
      <c r="AG70">
        <v>-1.73644695728731</v>
      </c>
      <c r="AH70">
        <v>-1.23614331944856</v>
      </c>
      <c r="AI70">
        <v>0.913257517212822</v>
      </c>
      <c r="AJ70">
        <v>0.959030769335142</v>
      </c>
      <c r="AK70">
        <v>0.351675588674494</v>
      </c>
      <c r="AL70">
        <v>-0.766619226888825</v>
      </c>
      <c r="AM70">
        <v>-0.686688512557971</v>
      </c>
      <c r="AN70">
        <v>-0.631581841131935</v>
      </c>
      <c r="AO70">
        <v>0.759101474294339</v>
      </c>
      <c r="AP70">
        <v>-0.175168069167393</v>
      </c>
      <c r="AQ70">
        <v>-0.0127058316111441</v>
      </c>
      <c r="AR70">
        <v>0.763069819186093</v>
      </c>
      <c r="AS70">
        <v>-0.517314958293691</v>
      </c>
      <c r="AT70">
        <v>0.510707550314438</v>
      </c>
      <c r="AU70">
        <v>-0.604953814131654</v>
      </c>
      <c r="AV70">
        <v>0.509196652688411</v>
      </c>
      <c r="AW70">
        <v>7</v>
      </c>
    </row>
    <row r="71" spans="9:49">
      <c r="I71" t="s">
        <v>80</v>
      </c>
      <c r="J71">
        <v>-0.38521709443387</v>
      </c>
      <c r="K71">
        <v>-2.39929456022395</v>
      </c>
      <c r="L71">
        <v>0.267048615603736</v>
      </c>
      <c r="M71">
        <v>-0.708346576691448</v>
      </c>
      <c r="N71">
        <v>0.861371284029079</v>
      </c>
      <c r="O71">
        <v>0.550381739549541</v>
      </c>
      <c r="P71">
        <v>0.161242112790673</v>
      </c>
      <c r="Q71">
        <v>0.566860520274066</v>
      </c>
      <c r="R71">
        <v>-0.6852728933838</v>
      </c>
      <c r="S71">
        <v>-0.328148286820901</v>
      </c>
      <c r="T71">
        <v>-0.597106683184856</v>
      </c>
      <c r="U71">
        <v>-0.798815243188016</v>
      </c>
      <c r="V71">
        <v>1.04952364460901</v>
      </c>
      <c r="W71">
        <v>0.246130144734659</v>
      </c>
      <c r="X71">
        <v>0.820443290547792</v>
      </c>
      <c r="Y71">
        <v>-0.231393270506986</v>
      </c>
      <c r="Z71">
        <v>1.18100900310331</v>
      </c>
      <c r="AA71">
        <v>-0.372353196682968</v>
      </c>
      <c r="AB71">
        <v>4.70203600000001</v>
      </c>
      <c r="AE71">
        <v>1.38985522332581</v>
      </c>
      <c r="AF71">
        <v>-1.63758648778608</v>
      </c>
      <c r="AG71">
        <v>-1.73644695728731</v>
      </c>
      <c r="AH71">
        <v>-1.23614331944856</v>
      </c>
      <c r="AI71">
        <v>0.913257517212822</v>
      </c>
      <c r="AJ71">
        <v>0.959030769335142</v>
      </c>
      <c r="AK71">
        <v>0.351675588674494</v>
      </c>
      <c r="AL71">
        <v>-0.766619226888825</v>
      </c>
      <c r="AM71">
        <v>-0.686688512557971</v>
      </c>
      <c r="AN71">
        <v>-0.631581841131935</v>
      </c>
      <c r="AO71">
        <v>0.759101474294339</v>
      </c>
      <c r="AP71">
        <v>-0.175168069167393</v>
      </c>
      <c r="AQ71">
        <v>-0.0127058316111441</v>
      </c>
      <c r="AR71">
        <v>0.763069819186093</v>
      </c>
      <c r="AS71">
        <v>-0.517314958293691</v>
      </c>
      <c r="AT71">
        <v>0.510707550314438</v>
      </c>
      <c r="AU71">
        <v>-0.604953814131654</v>
      </c>
      <c r="AV71">
        <v>0.509196652688411</v>
      </c>
      <c r="AW71">
        <v>7</v>
      </c>
    </row>
    <row r="72" spans="9:49">
      <c r="I72" t="s">
        <v>81</v>
      </c>
      <c r="J72">
        <v>-1.65462260111902</v>
      </c>
      <c r="K72">
        <v>-2.06183271127104</v>
      </c>
      <c r="L72">
        <v>0.141859452119713</v>
      </c>
      <c r="M72">
        <v>-2.17142152737374</v>
      </c>
      <c r="N72">
        <v>-0.799328801465574</v>
      </c>
      <c r="O72">
        <v>-1.01214528863794</v>
      </c>
      <c r="P72">
        <v>-0.641445786845792</v>
      </c>
      <c r="Q72">
        <v>1.81795735453408</v>
      </c>
      <c r="R72">
        <v>0.214576765289234</v>
      </c>
      <c r="S72">
        <v>0.692221087074243</v>
      </c>
      <c r="T72">
        <v>1.64581036011554</v>
      </c>
      <c r="U72">
        <v>-0.391232686320939</v>
      </c>
      <c r="V72">
        <v>-0.00400607007229306</v>
      </c>
      <c r="W72">
        <v>0.164361102804335</v>
      </c>
      <c r="X72">
        <v>0.87217600689603</v>
      </c>
      <c r="Y72">
        <v>-1.11252788632116</v>
      </c>
      <c r="Z72">
        <v>-0.263710962367644</v>
      </c>
      <c r="AA72">
        <v>-0.072409598545142</v>
      </c>
      <c r="AB72">
        <v>4.85965700000001</v>
      </c>
      <c r="AE72">
        <v>1.38985522332581</v>
      </c>
      <c r="AF72">
        <v>-1.63758648778608</v>
      </c>
      <c r="AG72">
        <v>-1.73644695728731</v>
      </c>
      <c r="AH72">
        <v>-1.23614331944856</v>
      </c>
      <c r="AI72">
        <v>0.913257517212822</v>
      </c>
      <c r="AJ72">
        <v>0.959030769335142</v>
      </c>
      <c r="AK72">
        <v>0.351675588674494</v>
      </c>
      <c r="AL72">
        <v>-0.766619226888825</v>
      </c>
      <c r="AM72">
        <v>-0.686688512557971</v>
      </c>
      <c r="AN72">
        <v>-0.631581841131935</v>
      </c>
      <c r="AO72">
        <v>0.759101474294339</v>
      </c>
      <c r="AP72">
        <v>-0.175168069167393</v>
      </c>
      <c r="AQ72">
        <v>-0.0127058316111441</v>
      </c>
      <c r="AR72">
        <v>0.763069819186093</v>
      </c>
      <c r="AS72">
        <v>-0.517314958293691</v>
      </c>
      <c r="AT72">
        <v>0.510707550314438</v>
      </c>
      <c r="AU72">
        <v>-0.604953814131654</v>
      </c>
      <c r="AV72">
        <v>0.509196652688411</v>
      </c>
      <c r="AW72">
        <v>7</v>
      </c>
    </row>
    <row r="73" spans="9:49">
      <c r="I73" t="s">
        <v>82</v>
      </c>
      <c r="J73">
        <v>-1.156933739277</v>
      </c>
      <c r="K73">
        <v>-1.86605282184786</v>
      </c>
      <c r="L73">
        <v>0.678256013751843</v>
      </c>
      <c r="M73">
        <v>-1.35445571889774</v>
      </c>
      <c r="N73">
        <v>0.163500166294603</v>
      </c>
      <c r="O73">
        <v>-0.804039086304861</v>
      </c>
      <c r="P73">
        <v>1.57430568264499</v>
      </c>
      <c r="Q73">
        <v>0.789771704633084</v>
      </c>
      <c r="R73">
        <v>0.144284423092574</v>
      </c>
      <c r="S73">
        <v>1.42985329449278</v>
      </c>
      <c r="T73">
        <v>0.375098820352691</v>
      </c>
      <c r="U73">
        <v>0.21689386826891</v>
      </c>
      <c r="V73">
        <v>1.02213835311168</v>
      </c>
      <c r="W73">
        <v>-0.59256834057398</v>
      </c>
      <c r="X73">
        <v>0.623439794801116</v>
      </c>
      <c r="Y73">
        <v>0.677139031370605</v>
      </c>
      <c r="Z73">
        <v>-1.67424391301724</v>
      </c>
      <c r="AA73">
        <v>0.585101221677797</v>
      </c>
      <c r="AB73">
        <v>6.99189100000001</v>
      </c>
      <c r="AE73">
        <v>1.38985522332581</v>
      </c>
      <c r="AF73">
        <v>-1.63758648778608</v>
      </c>
      <c r="AG73">
        <v>-1.73644695728731</v>
      </c>
      <c r="AH73">
        <v>-1.23614331944856</v>
      </c>
      <c r="AI73">
        <v>0.913257517212822</v>
      </c>
      <c r="AJ73">
        <v>0.959030769335142</v>
      </c>
      <c r="AK73">
        <v>0.351675588674494</v>
      </c>
      <c r="AL73">
        <v>-0.766619226888825</v>
      </c>
      <c r="AM73">
        <v>-0.686688512557971</v>
      </c>
      <c r="AN73">
        <v>-0.631581841131935</v>
      </c>
      <c r="AO73">
        <v>0.759101474294339</v>
      </c>
      <c r="AP73">
        <v>-0.175168069167393</v>
      </c>
      <c r="AQ73">
        <v>-0.0127058316111441</v>
      </c>
      <c r="AR73">
        <v>0.763069819186093</v>
      </c>
      <c r="AS73">
        <v>-0.517314958293691</v>
      </c>
      <c r="AT73">
        <v>0.510707550314438</v>
      </c>
      <c r="AU73">
        <v>-0.604953814131654</v>
      </c>
      <c r="AV73">
        <v>0.509196652688411</v>
      </c>
      <c r="AW73">
        <v>7</v>
      </c>
    </row>
    <row r="74" spans="9:49">
      <c r="I74" t="s">
        <v>83</v>
      </c>
      <c r="J74">
        <v>-3.03621845397032</v>
      </c>
      <c r="K74">
        <v>-1.63781748027995</v>
      </c>
      <c r="L74">
        <v>-0.0531514444033504</v>
      </c>
      <c r="M74">
        <v>-0.868555298573585</v>
      </c>
      <c r="N74">
        <v>1.65482197494058</v>
      </c>
      <c r="O74">
        <v>0.690638055905192</v>
      </c>
      <c r="P74">
        <v>1.67707346815606</v>
      </c>
      <c r="Q74">
        <v>-0.768157033015086</v>
      </c>
      <c r="R74">
        <v>-0.0339016285994527</v>
      </c>
      <c r="S74">
        <v>-0.18358524425706</v>
      </c>
      <c r="T74">
        <v>-0.197733797619173</v>
      </c>
      <c r="U74">
        <v>0.820380300511753</v>
      </c>
      <c r="V74">
        <v>-1.11516991453983</v>
      </c>
      <c r="W74">
        <v>-1.55190537503571</v>
      </c>
      <c r="X74">
        <v>0.850266249726224</v>
      </c>
      <c r="Y74">
        <v>-1.92648717245239</v>
      </c>
      <c r="Z74">
        <v>-0.44753230093674</v>
      </c>
      <c r="AA74">
        <v>-0.0844615446635299</v>
      </c>
      <c r="AB74">
        <v>6.92796400000002</v>
      </c>
      <c r="AE74">
        <v>1.38985522332581</v>
      </c>
      <c r="AF74">
        <v>-1.63758648778608</v>
      </c>
      <c r="AG74">
        <v>-1.73644695728731</v>
      </c>
      <c r="AH74">
        <v>-1.23614331944856</v>
      </c>
      <c r="AI74">
        <v>0.913257517212822</v>
      </c>
      <c r="AJ74">
        <v>0.959030769335142</v>
      </c>
      <c r="AK74">
        <v>0.351675588674494</v>
      </c>
      <c r="AL74">
        <v>-0.766619226888825</v>
      </c>
      <c r="AM74">
        <v>-0.686688512557971</v>
      </c>
      <c r="AN74">
        <v>-0.631581841131935</v>
      </c>
      <c r="AO74">
        <v>0.759101474294339</v>
      </c>
      <c r="AP74">
        <v>-0.175168069167393</v>
      </c>
      <c r="AQ74">
        <v>-0.0127058316111441</v>
      </c>
      <c r="AR74">
        <v>0.763069819186093</v>
      </c>
      <c r="AS74">
        <v>-0.517314958293691</v>
      </c>
      <c r="AT74">
        <v>0.510707550314438</v>
      </c>
      <c r="AU74">
        <v>-0.604953814131654</v>
      </c>
      <c r="AV74">
        <v>0.509196652688411</v>
      </c>
      <c r="AW74">
        <v>7</v>
      </c>
    </row>
    <row r="75" spans="9:49">
      <c r="I75" t="s">
        <v>84</v>
      </c>
      <c r="J75">
        <v>1.98042837289387</v>
      </c>
      <c r="K75">
        <v>0.217109313294466</v>
      </c>
      <c r="L75">
        <v>-0.0256932967286755</v>
      </c>
      <c r="M75">
        <v>-0.0104164035167054</v>
      </c>
      <c r="N75">
        <v>0.728453719343134</v>
      </c>
      <c r="O75">
        <v>2.6477386180818</v>
      </c>
      <c r="P75">
        <v>1.21237857601157</v>
      </c>
      <c r="Q75">
        <v>0.744156711186662</v>
      </c>
      <c r="R75">
        <v>0.873931829366799</v>
      </c>
      <c r="S75">
        <v>0.471296782011887</v>
      </c>
      <c r="T75">
        <v>-0.418369322934005</v>
      </c>
      <c r="U75">
        <v>-0.887508082227801</v>
      </c>
      <c r="V75">
        <v>0.146412611058292</v>
      </c>
      <c r="W75">
        <v>-0.0856094530439537</v>
      </c>
      <c r="X75">
        <v>0.786489278530753</v>
      </c>
      <c r="Y75">
        <v>-0.152742139649529</v>
      </c>
      <c r="Z75">
        <v>1.16119861277062</v>
      </c>
      <c r="AA75">
        <v>0.0440128429538238</v>
      </c>
      <c r="AB75">
        <v>6.96045100000001</v>
      </c>
      <c r="AE75">
        <v>1.38985522332581</v>
      </c>
      <c r="AF75">
        <v>-1.63758648778608</v>
      </c>
      <c r="AG75">
        <v>-1.73644695728731</v>
      </c>
      <c r="AH75">
        <v>-1.23614331944856</v>
      </c>
      <c r="AI75">
        <v>0.913257517212822</v>
      </c>
      <c r="AJ75">
        <v>0.959030769335142</v>
      </c>
      <c r="AK75">
        <v>0.351675588674494</v>
      </c>
      <c r="AL75">
        <v>-0.766619226888825</v>
      </c>
      <c r="AM75">
        <v>-0.686688512557971</v>
      </c>
      <c r="AN75">
        <v>-0.631581841131935</v>
      </c>
      <c r="AO75">
        <v>0.759101474294339</v>
      </c>
      <c r="AP75">
        <v>-0.175168069167393</v>
      </c>
      <c r="AQ75">
        <v>-0.0127058316111441</v>
      </c>
      <c r="AR75">
        <v>0.763069819186093</v>
      </c>
      <c r="AS75">
        <v>-0.517314958293691</v>
      </c>
      <c r="AT75">
        <v>0.510707550314438</v>
      </c>
      <c r="AU75">
        <v>-0.604953814131654</v>
      </c>
      <c r="AV75">
        <v>0.509196652688411</v>
      </c>
      <c r="AW75">
        <v>7</v>
      </c>
    </row>
    <row r="76" spans="9:49">
      <c r="I76" t="s">
        <v>85</v>
      </c>
      <c r="J76">
        <v>-2.52838712620251</v>
      </c>
      <c r="K76">
        <v>-1.38841367787299</v>
      </c>
      <c r="L76">
        <v>-0.0249431925245467</v>
      </c>
      <c r="M76">
        <v>-1.09534386657155</v>
      </c>
      <c r="N76">
        <v>-2.52897356622333</v>
      </c>
      <c r="O76">
        <v>0.630462410487141</v>
      </c>
      <c r="P76">
        <v>1.95289893266211</v>
      </c>
      <c r="Q76">
        <v>0.621455486246029</v>
      </c>
      <c r="R76">
        <v>-0.502329417171117</v>
      </c>
      <c r="S76">
        <v>0.115496497749199</v>
      </c>
      <c r="T76">
        <v>-0.517048101526114</v>
      </c>
      <c r="U76">
        <v>0.87380908299867</v>
      </c>
      <c r="V76">
        <v>-0.991319177298484</v>
      </c>
      <c r="W76">
        <v>-0.791462851546377</v>
      </c>
      <c r="X76">
        <v>0.581173426855585</v>
      </c>
      <c r="Y76">
        <v>-0.710556990649436</v>
      </c>
      <c r="Z76">
        <v>-0.306160307496388</v>
      </c>
      <c r="AA76">
        <v>0.527431870340532</v>
      </c>
      <c r="AB76">
        <v>5.48297900000001</v>
      </c>
      <c r="AE76">
        <v>1.38985522332581</v>
      </c>
      <c r="AF76">
        <v>-1.63758648778608</v>
      </c>
      <c r="AG76">
        <v>-1.73644695728731</v>
      </c>
      <c r="AH76">
        <v>-1.23614331944856</v>
      </c>
      <c r="AI76">
        <v>0.913257517212822</v>
      </c>
      <c r="AJ76">
        <v>0.959030769335142</v>
      </c>
      <c r="AK76">
        <v>0.351675588674494</v>
      </c>
      <c r="AL76">
        <v>-0.766619226888825</v>
      </c>
      <c r="AM76">
        <v>-0.686688512557971</v>
      </c>
      <c r="AN76">
        <v>-0.631581841131935</v>
      </c>
      <c r="AO76">
        <v>0.759101474294339</v>
      </c>
      <c r="AP76">
        <v>-0.175168069167393</v>
      </c>
      <c r="AQ76">
        <v>-0.0127058316111441</v>
      </c>
      <c r="AR76">
        <v>0.763069819186093</v>
      </c>
      <c r="AS76">
        <v>-0.517314958293691</v>
      </c>
      <c r="AT76">
        <v>0.510707550314438</v>
      </c>
      <c r="AU76">
        <v>-0.604953814131654</v>
      </c>
      <c r="AV76">
        <v>0.509196652688411</v>
      </c>
      <c r="AW76">
        <v>7</v>
      </c>
    </row>
    <row r="77" spans="9:49">
      <c r="I77" t="s">
        <v>86</v>
      </c>
      <c r="J77">
        <v>-2.66818000226762</v>
      </c>
      <c r="K77">
        <v>-1.05893837992109</v>
      </c>
      <c r="L77">
        <v>-0.901902147430083</v>
      </c>
      <c r="M77">
        <v>-0.912925914272336</v>
      </c>
      <c r="N77">
        <v>-0.205542905657709</v>
      </c>
      <c r="O77">
        <v>1.64118624294982</v>
      </c>
      <c r="P77">
        <v>-0.156942894709153</v>
      </c>
      <c r="Q77">
        <v>1.88496012328132</v>
      </c>
      <c r="R77">
        <v>-0.569302173915496</v>
      </c>
      <c r="S77">
        <v>2.13514549753878</v>
      </c>
      <c r="T77">
        <v>1.63577520280996</v>
      </c>
      <c r="U77">
        <v>-0.0655655604926291</v>
      </c>
      <c r="V77">
        <v>-0.469271999927988</v>
      </c>
      <c r="W77">
        <v>-0.085795185394642</v>
      </c>
      <c r="X77">
        <v>0.121554990973651</v>
      </c>
      <c r="Y77">
        <v>-0.418935384029011</v>
      </c>
      <c r="Z77">
        <v>0.783366974012209</v>
      </c>
      <c r="AA77">
        <v>-0.603713799874873</v>
      </c>
      <c r="AB77">
        <v>5.462822</v>
      </c>
      <c r="AE77">
        <v>1.38985522332581</v>
      </c>
      <c r="AF77">
        <v>-1.63758648778608</v>
      </c>
      <c r="AG77">
        <v>-1.73644695728731</v>
      </c>
      <c r="AH77">
        <v>-1.23614331944856</v>
      </c>
      <c r="AI77">
        <v>0.913257517212822</v>
      </c>
      <c r="AJ77">
        <v>0.959030769335142</v>
      </c>
      <c r="AK77">
        <v>0.351675588674494</v>
      </c>
      <c r="AL77">
        <v>-0.766619226888825</v>
      </c>
      <c r="AM77">
        <v>-0.686688512557971</v>
      </c>
      <c r="AN77">
        <v>-0.631581841131935</v>
      </c>
      <c r="AO77">
        <v>0.759101474294339</v>
      </c>
      <c r="AP77">
        <v>-0.175168069167393</v>
      </c>
      <c r="AQ77">
        <v>-0.0127058316111441</v>
      </c>
      <c r="AR77">
        <v>0.763069819186093</v>
      </c>
      <c r="AS77">
        <v>-0.517314958293691</v>
      </c>
      <c r="AT77">
        <v>0.510707550314438</v>
      </c>
      <c r="AU77">
        <v>-0.604953814131654</v>
      </c>
      <c r="AV77">
        <v>0.509196652688411</v>
      </c>
      <c r="AW77">
        <v>7</v>
      </c>
    </row>
    <row r="78" spans="9:49">
      <c r="I78" t="s">
        <v>87</v>
      </c>
      <c r="J78">
        <v>2.33186799847395</v>
      </c>
      <c r="K78">
        <v>1.79564361567654</v>
      </c>
      <c r="L78">
        <v>-0.221170597249716</v>
      </c>
      <c r="M78">
        <v>0.310568871281947</v>
      </c>
      <c r="N78">
        <v>0.0287881558443075</v>
      </c>
      <c r="O78">
        <v>2.89241251382958</v>
      </c>
      <c r="P78">
        <v>3.1569387533079</v>
      </c>
      <c r="Q78">
        <v>1.51240362588415</v>
      </c>
      <c r="R78">
        <v>2.32500091889629</v>
      </c>
      <c r="S78">
        <v>-0.455816072692598</v>
      </c>
      <c r="T78">
        <v>0.0703882378832849</v>
      </c>
      <c r="U78">
        <v>-1.13447129779694</v>
      </c>
      <c r="V78">
        <v>-0.0646266597028465</v>
      </c>
      <c r="W78">
        <v>1.06475941460374</v>
      </c>
      <c r="X78">
        <v>0.571316360794174</v>
      </c>
      <c r="Y78">
        <v>-1.41849150735367</v>
      </c>
      <c r="Z78">
        <v>0.935221996608741</v>
      </c>
      <c r="AA78">
        <v>-0.433876213117113</v>
      </c>
      <c r="AB78">
        <v>6.77747545454546</v>
      </c>
      <c r="AE78">
        <v>1.38985522332581</v>
      </c>
      <c r="AF78">
        <v>-1.63758648778608</v>
      </c>
      <c r="AG78">
        <v>-1.73644695728731</v>
      </c>
      <c r="AH78">
        <v>-1.23614331944856</v>
      </c>
      <c r="AI78">
        <v>0.913257517212822</v>
      </c>
      <c r="AJ78">
        <v>0.959030769335142</v>
      </c>
      <c r="AK78">
        <v>0.351675588674494</v>
      </c>
      <c r="AL78">
        <v>-0.766619226888825</v>
      </c>
      <c r="AM78">
        <v>-0.686688512557971</v>
      </c>
      <c r="AN78">
        <v>-0.631581841131935</v>
      </c>
      <c r="AO78">
        <v>0.759101474294339</v>
      </c>
      <c r="AP78">
        <v>-0.175168069167393</v>
      </c>
      <c r="AQ78">
        <v>-0.0127058316111441</v>
      </c>
      <c r="AR78">
        <v>0.763069819186093</v>
      </c>
      <c r="AS78">
        <v>-0.517314958293691</v>
      </c>
      <c r="AT78">
        <v>0.510707550314438</v>
      </c>
      <c r="AU78">
        <v>-0.604953814131654</v>
      </c>
      <c r="AV78">
        <v>0.509196652688411</v>
      </c>
      <c r="AW78">
        <v>7</v>
      </c>
    </row>
    <row r="79" spans="9:49">
      <c r="I79" t="s">
        <v>88</v>
      </c>
      <c r="J79">
        <v>1.71724077270684</v>
      </c>
      <c r="K79">
        <v>1.89449216052098</v>
      </c>
      <c r="L79">
        <v>-0.044673501618724</v>
      </c>
      <c r="M79">
        <v>-0.301811015001052</v>
      </c>
      <c r="N79">
        <v>0.0598307843941025</v>
      </c>
      <c r="O79">
        <v>2.61360015627698</v>
      </c>
      <c r="P79">
        <v>2.33248487815154</v>
      </c>
      <c r="Q79">
        <v>1.57094216674275</v>
      </c>
      <c r="R79">
        <v>1.65933874335081</v>
      </c>
      <c r="S79">
        <v>0.94772718479712</v>
      </c>
      <c r="T79">
        <v>0.675020013029491</v>
      </c>
      <c r="U79">
        <v>-0.754106880519185</v>
      </c>
      <c r="V79">
        <v>-0.330817618798808</v>
      </c>
      <c r="W79">
        <v>-0.600869143794326</v>
      </c>
      <c r="X79">
        <v>0.582190592940261</v>
      </c>
      <c r="Y79">
        <v>0.424774827347662</v>
      </c>
      <c r="Z79">
        <v>1.26463800397573</v>
      </c>
      <c r="AA79">
        <v>0.0424690114308267</v>
      </c>
      <c r="AB79">
        <v>6.56897090909092</v>
      </c>
      <c r="AE79">
        <v>1.38985522332581</v>
      </c>
      <c r="AF79">
        <v>-1.63758648778608</v>
      </c>
      <c r="AG79">
        <v>-1.73644695728731</v>
      </c>
      <c r="AH79">
        <v>-1.23614331944856</v>
      </c>
      <c r="AI79">
        <v>0.913257517212822</v>
      </c>
      <c r="AJ79">
        <v>0.959030769335142</v>
      </c>
      <c r="AK79">
        <v>0.351675588674494</v>
      </c>
      <c r="AL79">
        <v>-0.766619226888825</v>
      </c>
      <c r="AM79">
        <v>-0.686688512557971</v>
      </c>
      <c r="AN79">
        <v>-0.631581841131935</v>
      </c>
      <c r="AO79">
        <v>0.759101474294339</v>
      </c>
      <c r="AP79">
        <v>-0.175168069167393</v>
      </c>
      <c r="AQ79">
        <v>-0.0127058316111441</v>
      </c>
      <c r="AR79">
        <v>0.763069819186093</v>
      </c>
      <c r="AS79">
        <v>-0.517314958293691</v>
      </c>
      <c r="AT79">
        <v>0.510707550314438</v>
      </c>
      <c r="AU79">
        <v>-0.604953814131654</v>
      </c>
      <c r="AV79">
        <v>0.509196652688411</v>
      </c>
      <c r="AW79">
        <v>7</v>
      </c>
    </row>
    <row r="80" spans="9:49">
      <c r="I80" t="s">
        <v>89</v>
      </c>
      <c r="J80">
        <v>0.399017290478923</v>
      </c>
      <c r="K80">
        <v>0.372996238368311</v>
      </c>
      <c r="L80">
        <v>0.103972671248257</v>
      </c>
      <c r="M80">
        <v>-0.269006698790627</v>
      </c>
      <c r="N80">
        <v>0.163040038975868</v>
      </c>
      <c r="O80">
        <v>0.764611286446193</v>
      </c>
      <c r="P80">
        <v>1.19269158939357</v>
      </c>
      <c r="Q80">
        <v>1.61551939117282</v>
      </c>
      <c r="R80">
        <v>0.257796192104821</v>
      </c>
      <c r="S80">
        <v>-0.00410830366991827</v>
      </c>
      <c r="T80">
        <v>-0.213177905919156</v>
      </c>
      <c r="U80">
        <v>0.491265517537433</v>
      </c>
      <c r="V80">
        <v>-0.984000304970585</v>
      </c>
      <c r="W80">
        <v>-0.353977052422865</v>
      </c>
      <c r="X80">
        <v>-0.36950188232805</v>
      </c>
      <c r="Y80">
        <v>1.11939181955281</v>
      </c>
      <c r="Z80">
        <v>0.566741595165675</v>
      </c>
      <c r="AA80">
        <v>-0.774281275750164</v>
      </c>
      <c r="AB80">
        <v>5.78284</v>
      </c>
      <c r="AE80">
        <v>1.38985522332581</v>
      </c>
      <c r="AF80">
        <v>-1.63758648778608</v>
      </c>
      <c r="AG80">
        <v>-1.73644695728731</v>
      </c>
      <c r="AH80">
        <v>-1.23614331944856</v>
      </c>
      <c r="AI80">
        <v>0.913257517212822</v>
      </c>
      <c r="AJ80">
        <v>0.959030769335142</v>
      </c>
      <c r="AK80">
        <v>0.351675588674494</v>
      </c>
      <c r="AL80">
        <v>-0.766619226888825</v>
      </c>
      <c r="AM80">
        <v>-0.686688512557971</v>
      </c>
      <c r="AN80">
        <v>-0.631581841131935</v>
      </c>
      <c r="AO80">
        <v>0.759101474294339</v>
      </c>
      <c r="AP80">
        <v>-0.175168069167393</v>
      </c>
      <c r="AQ80">
        <v>-0.0127058316111441</v>
      </c>
      <c r="AR80">
        <v>0.763069819186093</v>
      </c>
      <c r="AS80">
        <v>-0.517314958293691</v>
      </c>
      <c r="AT80">
        <v>0.510707550314438</v>
      </c>
      <c r="AU80">
        <v>-0.604953814131654</v>
      </c>
      <c r="AV80">
        <v>0.509196652688411</v>
      </c>
      <c r="AW80">
        <v>7</v>
      </c>
    </row>
    <row r="81" spans="9:49">
      <c r="I81" t="s">
        <v>90</v>
      </c>
      <c r="J81">
        <v>-1.75203904064344</v>
      </c>
      <c r="K81">
        <v>-2.4043980473882</v>
      </c>
      <c r="L81">
        <v>0.319120850721369</v>
      </c>
      <c r="M81">
        <v>-2.1307823746269</v>
      </c>
      <c r="N81">
        <v>1.05321147849117</v>
      </c>
      <c r="O81">
        <v>-0.702439200202089</v>
      </c>
      <c r="P81">
        <v>1.24766097667672</v>
      </c>
      <c r="Q81">
        <v>1.846291245103</v>
      </c>
      <c r="R81">
        <v>-0.085410720751261</v>
      </c>
      <c r="S81">
        <v>2.33459477311295</v>
      </c>
      <c r="T81">
        <v>-0.902342007064482</v>
      </c>
      <c r="U81">
        <v>0.660225916958082</v>
      </c>
      <c r="V81">
        <v>-0.0696701852129895</v>
      </c>
      <c r="W81">
        <v>1.12344808983338</v>
      </c>
      <c r="X81">
        <v>-0.721983334789163</v>
      </c>
      <c r="Y81">
        <v>0.678876293712129</v>
      </c>
      <c r="Z81">
        <v>-0.264358756669946</v>
      </c>
      <c r="AA81">
        <v>0.15736553387756</v>
      </c>
      <c r="AB81">
        <v>5.98852363636364</v>
      </c>
      <c r="AE81">
        <v>1.38985522332581</v>
      </c>
      <c r="AF81">
        <v>-1.63758648778608</v>
      </c>
      <c r="AG81">
        <v>-1.73644695728731</v>
      </c>
      <c r="AH81">
        <v>-1.23614331944856</v>
      </c>
      <c r="AI81">
        <v>0.913257517212822</v>
      </c>
      <c r="AJ81">
        <v>0.959030769335142</v>
      </c>
      <c r="AK81">
        <v>0.351675588674494</v>
      </c>
      <c r="AL81">
        <v>-0.766619226888825</v>
      </c>
      <c r="AM81">
        <v>-0.686688512557971</v>
      </c>
      <c r="AN81">
        <v>-0.631581841131935</v>
      </c>
      <c r="AO81">
        <v>0.759101474294339</v>
      </c>
      <c r="AP81">
        <v>-0.175168069167393</v>
      </c>
      <c r="AQ81">
        <v>-0.0127058316111441</v>
      </c>
      <c r="AR81">
        <v>0.763069819186093</v>
      </c>
      <c r="AS81">
        <v>-0.517314958293691</v>
      </c>
      <c r="AT81">
        <v>0.510707550314438</v>
      </c>
      <c r="AU81">
        <v>-0.604953814131654</v>
      </c>
      <c r="AV81">
        <v>0.509196652688411</v>
      </c>
      <c r="AW81">
        <v>7</v>
      </c>
    </row>
    <row r="82" spans="9:49">
      <c r="I82" t="s">
        <v>91</v>
      </c>
      <c r="J82">
        <v>-1.88899320194103</v>
      </c>
      <c r="K82">
        <v>-0.819894301694798</v>
      </c>
      <c r="L82">
        <v>0.369745026733121</v>
      </c>
      <c r="M82">
        <v>-1.17221090146374</v>
      </c>
      <c r="N82">
        <v>-1.1186696132259</v>
      </c>
      <c r="O82">
        <v>-1.27483238635725</v>
      </c>
      <c r="P82">
        <v>1.43077202784173</v>
      </c>
      <c r="Q82">
        <v>0.877905357901824</v>
      </c>
      <c r="R82">
        <v>0.367339643981371</v>
      </c>
      <c r="S82">
        <v>0.848394119048507</v>
      </c>
      <c r="T82">
        <v>-0.359159072219193</v>
      </c>
      <c r="U82">
        <v>-0.246253734491567</v>
      </c>
      <c r="V82">
        <v>0.796445574922335</v>
      </c>
      <c r="W82">
        <v>1.36566805507172</v>
      </c>
      <c r="X82">
        <v>0.014441754318314</v>
      </c>
      <c r="Y82">
        <v>-0.408970967469319</v>
      </c>
      <c r="Z82">
        <v>-0.515329888140812</v>
      </c>
      <c r="AA82">
        <v>-0.677845025962006</v>
      </c>
      <c r="AB82">
        <v>5.60381000000001</v>
      </c>
      <c r="AE82">
        <v>1.38985522332581</v>
      </c>
      <c r="AF82">
        <v>-1.63758648778608</v>
      </c>
      <c r="AG82">
        <v>-1.73644695728731</v>
      </c>
      <c r="AH82">
        <v>-1.23614331944856</v>
      </c>
      <c r="AI82">
        <v>0.913257517212822</v>
      </c>
      <c r="AJ82">
        <v>0.959030769335142</v>
      </c>
      <c r="AK82">
        <v>0.351675588674494</v>
      </c>
      <c r="AL82">
        <v>-0.766619226888825</v>
      </c>
      <c r="AM82">
        <v>-0.686688512557971</v>
      </c>
      <c r="AN82">
        <v>-0.631581841131935</v>
      </c>
      <c r="AO82">
        <v>0.759101474294339</v>
      </c>
      <c r="AP82">
        <v>-0.175168069167393</v>
      </c>
      <c r="AQ82">
        <v>-0.0127058316111441</v>
      </c>
      <c r="AR82">
        <v>0.763069819186093</v>
      </c>
      <c r="AS82">
        <v>-0.517314958293691</v>
      </c>
      <c r="AT82">
        <v>0.510707550314438</v>
      </c>
      <c r="AU82">
        <v>-0.604953814131654</v>
      </c>
      <c r="AV82">
        <v>0.509196652688411</v>
      </c>
      <c r="AW82">
        <v>7</v>
      </c>
    </row>
    <row r="83" spans="9:49">
      <c r="I83" t="s">
        <v>92</v>
      </c>
      <c r="J83">
        <v>-2.39050908832427</v>
      </c>
      <c r="K83">
        <v>-2.01321533778425</v>
      </c>
      <c r="L83">
        <v>-0.46047637285715</v>
      </c>
      <c r="M83">
        <v>-1.18623443940508</v>
      </c>
      <c r="N83">
        <v>-1.6835474944963</v>
      </c>
      <c r="O83">
        <v>-1.17190287072972</v>
      </c>
      <c r="P83">
        <v>-0.14484840749417</v>
      </c>
      <c r="Q83">
        <v>2.26741435392883</v>
      </c>
      <c r="R83">
        <v>-1.18980282188614</v>
      </c>
      <c r="S83">
        <v>0.406124595870824</v>
      </c>
      <c r="T83">
        <v>-0.336618721232119</v>
      </c>
      <c r="U83">
        <v>-1.24824756336117</v>
      </c>
      <c r="V83">
        <v>0.508232944438669</v>
      </c>
      <c r="W83">
        <v>0.124033425474764</v>
      </c>
      <c r="X83">
        <v>0.512172438436864</v>
      </c>
      <c r="Y83">
        <v>-0.539204704445244</v>
      </c>
      <c r="Z83">
        <v>-0.57101019437748</v>
      </c>
      <c r="AA83">
        <v>0.978325211123459</v>
      </c>
      <c r="AB83">
        <v>4.3775</v>
      </c>
      <c r="AE83">
        <v>1.38985522332581</v>
      </c>
      <c r="AF83">
        <v>-1.63758648778608</v>
      </c>
      <c r="AG83">
        <v>-1.73644695728731</v>
      </c>
      <c r="AH83">
        <v>-1.23614331944856</v>
      </c>
      <c r="AI83">
        <v>0.913257517212822</v>
      </c>
      <c r="AJ83">
        <v>0.959030769335142</v>
      </c>
      <c r="AK83">
        <v>0.351675588674494</v>
      </c>
      <c r="AL83">
        <v>-0.766619226888825</v>
      </c>
      <c r="AM83">
        <v>-0.686688512557971</v>
      </c>
      <c r="AN83">
        <v>-0.631581841131935</v>
      </c>
      <c r="AO83">
        <v>0.759101474294339</v>
      </c>
      <c r="AP83">
        <v>-0.175168069167393</v>
      </c>
      <c r="AQ83">
        <v>-0.0127058316111441</v>
      </c>
      <c r="AR83">
        <v>0.763069819186093</v>
      </c>
      <c r="AS83">
        <v>-0.517314958293691</v>
      </c>
      <c r="AT83">
        <v>0.510707550314438</v>
      </c>
      <c r="AU83">
        <v>-0.604953814131654</v>
      </c>
      <c r="AV83">
        <v>0.509196652688411</v>
      </c>
      <c r="AW83">
        <v>7</v>
      </c>
    </row>
    <row r="84" spans="9:49">
      <c r="I84" t="s">
        <v>93</v>
      </c>
      <c r="J84">
        <v>-0.273163341513571</v>
      </c>
      <c r="K84">
        <v>-1.08627639977154</v>
      </c>
      <c r="L84">
        <v>-0.611122596951482</v>
      </c>
      <c r="M84">
        <v>-1.92676656739098</v>
      </c>
      <c r="N84">
        <v>1.02161340060604</v>
      </c>
      <c r="O84">
        <v>-1.18502065315007</v>
      </c>
      <c r="P84">
        <v>-0.0875464573233491</v>
      </c>
      <c r="Q84">
        <v>0.927416940837879</v>
      </c>
      <c r="R84">
        <v>-0.572037713440704</v>
      </c>
      <c r="S84">
        <v>1.1756170277483</v>
      </c>
      <c r="T84">
        <v>-0.815421893108693</v>
      </c>
      <c r="U84">
        <v>-1.04798557874464</v>
      </c>
      <c r="V84">
        <v>0.698228358737908</v>
      </c>
      <c r="W84">
        <v>-0.232933726990002</v>
      </c>
      <c r="X84">
        <v>1.09825638608465</v>
      </c>
      <c r="Y84">
        <v>0.491663699172974</v>
      </c>
      <c r="Z84">
        <v>-1.10991879030577</v>
      </c>
      <c r="AA84">
        <v>-0.256470526869961</v>
      </c>
      <c r="AB84">
        <v>5.15148818181818</v>
      </c>
      <c r="AE84">
        <v>1.38985522332581</v>
      </c>
      <c r="AF84">
        <v>-1.63758648778608</v>
      </c>
      <c r="AG84">
        <v>-1.73644695728731</v>
      </c>
      <c r="AH84">
        <v>-1.23614331944856</v>
      </c>
      <c r="AI84">
        <v>0.913257517212822</v>
      </c>
      <c r="AJ84">
        <v>0.959030769335142</v>
      </c>
      <c r="AK84">
        <v>0.351675588674494</v>
      </c>
      <c r="AL84">
        <v>-0.766619226888825</v>
      </c>
      <c r="AM84">
        <v>-0.686688512557971</v>
      </c>
      <c r="AN84">
        <v>-0.631581841131935</v>
      </c>
      <c r="AO84">
        <v>0.759101474294339</v>
      </c>
      <c r="AP84">
        <v>-0.175168069167393</v>
      </c>
      <c r="AQ84">
        <v>-0.0127058316111441</v>
      </c>
      <c r="AR84">
        <v>0.763069819186093</v>
      </c>
      <c r="AS84">
        <v>-0.517314958293691</v>
      </c>
      <c r="AT84">
        <v>0.510707550314438</v>
      </c>
      <c r="AU84">
        <v>-0.604953814131654</v>
      </c>
      <c r="AV84">
        <v>0.509196652688411</v>
      </c>
      <c r="AW84">
        <v>7</v>
      </c>
    </row>
    <row r="85" spans="9:49">
      <c r="I85" t="s">
        <v>94</v>
      </c>
      <c r="J85">
        <v>-1.16430866184763</v>
      </c>
      <c r="K85">
        <v>-0.595303014630423</v>
      </c>
      <c r="L85">
        <v>-1.2923975785976</v>
      </c>
      <c r="M85">
        <v>-1.86990890851234</v>
      </c>
      <c r="N85">
        <v>-0.14164436898922</v>
      </c>
      <c r="O85">
        <v>-0.584949499814866</v>
      </c>
      <c r="P85">
        <v>0.0170490877015556</v>
      </c>
      <c r="Q85">
        <v>1.56976750681973</v>
      </c>
      <c r="R85">
        <v>1.19271432016974</v>
      </c>
      <c r="S85">
        <v>1.11245150278325</v>
      </c>
      <c r="T85">
        <v>0.205426860822188</v>
      </c>
      <c r="U85">
        <v>0.0766586567949699</v>
      </c>
      <c r="V85">
        <v>-0.765729340301143</v>
      </c>
      <c r="W85">
        <v>-1.11522955888496</v>
      </c>
      <c r="X85">
        <v>0.0170694426703259</v>
      </c>
      <c r="Y85">
        <v>0.198490215883715</v>
      </c>
      <c r="Z85">
        <v>-0.778871701445837</v>
      </c>
      <c r="AA85">
        <v>-0.412147368636421</v>
      </c>
      <c r="AB85">
        <v>4.69093818181817</v>
      </c>
      <c r="AE85">
        <v>1.38985522332581</v>
      </c>
      <c r="AF85">
        <v>-1.63758648778608</v>
      </c>
      <c r="AG85">
        <v>-1.73644695728731</v>
      </c>
      <c r="AH85">
        <v>-1.23614331944856</v>
      </c>
      <c r="AI85">
        <v>0.913257517212822</v>
      </c>
      <c r="AJ85">
        <v>0.959030769335142</v>
      </c>
      <c r="AK85">
        <v>0.351675588674494</v>
      </c>
      <c r="AL85">
        <v>-0.766619226888825</v>
      </c>
      <c r="AM85">
        <v>-0.686688512557971</v>
      </c>
      <c r="AN85">
        <v>-0.631581841131935</v>
      </c>
      <c r="AO85">
        <v>0.759101474294339</v>
      </c>
      <c r="AP85">
        <v>-0.175168069167393</v>
      </c>
      <c r="AQ85">
        <v>-0.0127058316111441</v>
      </c>
      <c r="AR85">
        <v>0.763069819186093</v>
      </c>
      <c r="AS85">
        <v>-0.517314958293691</v>
      </c>
      <c r="AT85">
        <v>0.510707550314438</v>
      </c>
      <c r="AU85">
        <v>-0.604953814131654</v>
      </c>
      <c r="AV85">
        <v>0.509196652688411</v>
      </c>
      <c r="AW85">
        <v>7</v>
      </c>
    </row>
    <row r="86" spans="9:49">
      <c r="I86" t="s">
        <v>95</v>
      </c>
      <c r="J86">
        <v>-3.05222579810766</v>
      </c>
      <c r="K86">
        <v>-1.46885338604038</v>
      </c>
      <c r="L86">
        <v>-1.20828227033362</v>
      </c>
      <c r="M86">
        <v>-1.03173149870661</v>
      </c>
      <c r="N86">
        <v>1.69254703525288</v>
      </c>
      <c r="O86">
        <v>-0.576250815157503</v>
      </c>
      <c r="P86">
        <v>0.784150155119036</v>
      </c>
      <c r="Q86">
        <v>2.33493874350086</v>
      </c>
      <c r="R86">
        <v>1.54462720360047</v>
      </c>
      <c r="S86">
        <v>-1.58554036840884</v>
      </c>
      <c r="T86">
        <v>-0.368257132800931</v>
      </c>
      <c r="U86">
        <v>0.408313689246304</v>
      </c>
      <c r="V86">
        <v>-0.339823974257472</v>
      </c>
      <c r="W86">
        <v>-0.87582092480489</v>
      </c>
      <c r="X86">
        <v>-0.73692889559641</v>
      </c>
      <c r="Y86">
        <v>-0.4083884356945</v>
      </c>
      <c r="Z86">
        <v>0.170590544424233</v>
      </c>
      <c r="AA86">
        <v>-0.992180021808088</v>
      </c>
      <c r="AB86">
        <v>4.9102909090909</v>
      </c>
      <c r="AE86">
        <v>1.38985522332581</v>
      </c>
      <c r="AF86">
        <v>-1.63758648778608</v>
      </c>
      <c r="AG86">
        <v>-1.73644695728731</v>
      </c>
      <c r="AH86">
        <v>-1.23614331944856</v>
      </c>
      <c r="AI86">
        <v>0.913257517212822</v>
      </c>
      <c r="AJ86">
        <v>0.959030769335142</v>
      </c>
      <c r="AK86">
        <v>0.351675588674494</v>
      </c>
      <c r="AL86">
        <v>-0.766619226888825</v>
      </c>
      <c r="AM86">
        <v>-0.686688512557971</v>
      </c>
      <c r="AN86">
        <v>-0.631581841131935</v>
      </c>
      <c r="AO86">
        <v>0.759101474294339</v>
      </c>
      <c r="AP86">
        <v>-0.175168069167393</v>
      </c>
      <c r="AQ86">
        <v>-0.0127058316111441</v>
      </c>
      <c r="AR86">
        <v>0.763069819186093</v>
      </c>
      <c r="AS86">
        <v>-0.517314958293691</v>
      </c>
      <c r="AT86">
        <v>0.510707550314438</v>
      </c>
      <c r="AU86">
        <v>-0.604953814131654</v>
      </c>
      <c r="AV86">
        <v>0.509196652688411</v>
      </c>
      <c r="AW86">
        <v>7</v>
      </c>
    </row>
    <row r="87" spans="9:49">
      <c r="I87" t="s">
        <v>96</v>
      </c>
      <c r="J87">
        <v>-2.19609591011726</v>
      </c>
      <c r="K87">
        <v>-2.84758913886212</v>
      </c>
      <c r="L87">
        <v>-1.79964823898675</v>
      </c>
      <c r="M87">
        <v>-2.03878443663646</v>
      </c>
      <c r="N87">
        <v>-0.395727693284269</v>
      </c>
      <c r="O87">
        <v>-0.788157469014869</v>
      </c>
      <c r="P87">
        <v>-0.984130599400337</v>
      </c>
      <c r="Q87">
        <v>2.47079382678337</v>
      </c>
      <c r="R87">
        <v>2.7010692125319</v>
      </c>
      <c r="S87">
        <v>0.824827595821959</v>
      </c>
      <c r="T87">
        <v>-0.0179917047464229</v>
      </c>
      <c r="U87">
        <v>-0.489143747157456</v>
      </c>
      <c r="V87">
        <v>0.861125102615092</v>
      </c>
      <c r="W87">
        <v>2.00362276915326</v>
      </c>
      <c r="X87">
        <v>-0.252261563170001</v>
      </c>
      <c r="Y87">
        <v>0.758969968515777</v>
      </c>
      <c r="Z87">
        <v>-0.44026223827864</v>
      </c>
      <c r="AA87">
        <v>0.930759417796092</v>
      </c>
      <c r="AB87">
        <v>5.94563181818182</v>
      </c>
      <c r="AE87">
        <v>1.38985522332581</v>
      </c>
      <c r="AF87">
        <v>-1.63758648778608</v>
      </c>
      <c r="AG87">
        <v>-1.73644695728731</v>
      </c>
      <c r="AH87">
        <v>-1.23614331944856</v>
      </c>
      <c r="AI87">
        <v>0.913257517212822</v>
      </c>
      <c r="AJ87">
        <v>0.959030769335142</v>
      </c>
      <c r="AK87">
        <v>0.351675588674494</v>
      </c>
      <c r="AL87">
        <v>-0.766619226888825</v>
      </c>
      <c r="AM87">
        <v>-0.686688512557971</v>
      </c>
      <c r="AN87">
        <v>-0.631581841131935</v>
      </c>
      <c r="AO87">
        <v>0.759101474294339</v>
      </c>
      <c r="AP87">
        <v>-0.175168069167393</v>
      </c>
      <c r="AQ87">
        <v>-0.0127058316111441</v>
      </c>
      <c r="AR87">
        <v>0.763069819186093</v>
      </c>
      <c r="AS87">
        <v>-0.517314958293691</v>
      </c>
      <c r="AT87">
        <v>0.510707550314438</v>
      </c>
      <c r="AU87">
        <v>-0.604953814131654</v>
      </c>
      <c r="AV87">
        <v>0.509196652688411</v>
      </c>
      <c r="AW87">
        <v>7</v>
      </c>
    </row>
    <row r="88" spans="9:49">
      <c r="I88" t="s">
        <v>97</v>
      </c>
      <c r="J88">
        <v>-0.340656199554501</v>
      </c>
      <c r="K88">
        <v>-0.232290743260558</v>
      </c>
      <c r="L88">
        <v>-1.68324111871317</v>
      </c>
      <c r="M88">
        <v>-0.477399637309524</v>
      </c>
      <c r="N88">
        <v>-2.79295044793491</v>
      </c>
      <c r="O88">
        <v>0.559624667807174</v>
      </c>
      <c r="P88">
        <v>-0.536488142424169</v>
      </c>
      <c r="Q88">
        <v>0.948991853028145</v>
      </c>
      <c r="R88">
        <v>-0.0232979113810136</v>
      </c>
      <c r="S88">
        <v>-1.61753185457039</v>
      </c>
      <c r="T88">
        <v>-1.34320272025497</v>
      </c>
      <c r="U88">
        <v>0.11831904813012</v>
      </c>
      <c r="V88">
        <v>-0.096575773779279</v>
      </c>
      <c r="W88">
        <v>-0.661243039708244</v>
      </c>
      <c r="X88">
        <v>0.381103606972539</v>
      </c>
      <c r="Y88">
        <v>1.7256555211254</v>
      </c>
      <c r="Z88">
        <v>-0.401005765415059</v>
      </c>
      <c r="AA88">
        <v>0.631481599110161</v>
      </c>
      <c r="AB88">
        <v>4.38921800000001</v>
      </c>
      <c r="AE88">
        <v>1.38985522332581</v>
      </c>
      <c r="AF88">
        <v>-1.63758648778608</v>
      </c>
      <c r="AG88">
        <v>-1.73644695728731</v>
      </c>
      <c r="AH88">
        <v>-1.23614331944856</v>
      </c>
      <c r="AI88">
        <v>0.913257517212822</v>
      </c>
      <c r="AJ88">
        <v>0.959030769335142</v>
      </c>
      <c r="AK88">
        <v>0.351675588674494</v>
      </c>
      <c r="AL88">
        <v>-0.766619226888825</v>
      </c>
      <c r="AM88">
        <v>-0.686688512557971</v>
      </c>
      <c r="AN88">
        <v>-0.631581841131935</v>
      </c>
      <c r="AO88">
        <v>0.759101474294339</v>
      </c>
      <c r="AP88">
        <v>-0.175168069167393</v>
      </c>
      <c r="AQ88">
        <v>-0.0127058316111441</v>
      </c>
      <c r="AR88">
        <v>0.763069819186093</v>
      </c>
      <c r="AS88">
        <v>-0.517314958293691</v>
      </c>
      <c r="AT88">
        <v>0.510707550314438</v>
      </c>
      <c r="AU88">
        <v>-0.604953814131654</v>
      </c>
      <c r="AV88">
        <v>0.509196652688411</v>
      </c>
      <c r="AW88">
        <v>7</v>
      </c>
    </row>
    <row r="89" spans="9:49">
      <c r="I89" t="s">
        <v>98</v>
      </c>
      <c r="J89">
        <v>-1.33264592492911</v>
      </c>
      <c r="K89">
        <v>-1.96204998096887</v>
      </c>
      <c r="L89">
        <v>-2.56048878259862</v>
      </c>
      <c r="M89">
        <v>-0.297399582415589</v>
      </c>
      <c r="N89">
        <v>-0.399915751862951</v>
      </c>
      <c r="O89">
        <v>0.405557512598375</v>
      </c>
      <c r="P89">
        <v>-1.36196157085873</v>
      </c>
      <c r="Q89">
        <v>-0.299600562306924</v>
      </c>
      <c r="R89">
        <v>-0.860325798837298</v>
      </c>
      <c r="S89">
        <v>-0.0422619264600134</v>
      </c>
      <c r="T89">
        <v>-1.4458700376099</v>
      </c>
      <c r="U89">
        <v>0.745532361120658</v>
      </c>
      <c r="V89">
        <v>-0.832910555011444</v>
      </c>
      <c r="W89">
        <v>0.704721393869046</v>
      </c>
      <c r="X89">
        <v>-1.21402500123285</v>
      </c>
      <c r="Y89">
        <v>0.201536888454311</v>
      </c>
      <c r="Z89">
        <v>0.658110548166119</v>
      </c>
      <c r="AA89">
        <v>-0.674808874109767</v>
      </c>
      <c r="AB89">
        <v>4.469569</v>
      </c>
      <c r="AE89">
        <v>1.38985522332581</v>
      </c>
      <c r="AF89">
        <v>-1.63758648778608</v>
      </c>
      <c r="AG89">
        <v>-1.73644695728731</v>
      </c>
      <c r="AH89">
        <v>-1.23614331944856</v>
      </c>
      <c r="AI89">
        <v>0.913257517212822</v>
      </c>
      <c r="AJ89">
        <v>0.959030769335142</v>
      </c>
      <c r="AK89">
        <v>0.351675588674494</v>
      </c>
      <c r="AL89">
        <v>-0.766619226888825</v>
      </c>
      <c r="AM89">
        <v>-0.686688512557971</v>
      </c>
      <c r="AN89">
        <v>-0.631581841131935</v>
      </c>
      <c r="AO89">
        <v>0.759101474294339</v>
      </c>
      <c r="AP89">
        <v>-0.175168069167393</v>
      </c>
      <c r="AQ89">
        <v>-0.0127058316111441</v>
      </c>
      <c r="AR89">
        <v>0.763069819186093</v>
      </c>
      <c r="AS89">
        <v>-0.517314958293691</v>
      </c>
      <c r="AT89">
        <v>0.510707550314438</v>
      </c>
      <c r="AU89">
        <v>-0.604953814131654</v>
      </c>
      <c r="AV89">
        <v>0.509196652688411</v>
      </c>
      <c r="AW89">
        <v>7</v>
      </c>
    </row>
    <row r="90" spans="9:49">
      <c r="I90" t="s">
        <v>99</v>
      </c>
      <c r="J90">
        <v>2.56138064987985</v>
      </c>
      <c r="K90">
        <v>0.0142257117173768</v>
      </c>
      <c r="L90">
        <v>-1.98297537389491</v>
      </c>
      <c r="M90">
        <v>1.88469735320963</v>
      </c>
      <c r="N90">
        <v>0.0105992512201687</v>
      </c>
      <c r="O90">
        <v>2.3441004167228</v>
      </c>
      <c r="P90">
        <v>0.048344210035132</v>
      </c>
      <c r="Q90">
        <v>0.117893787981175</v>
      </c>
      <c r="R90">
        <v>-0.446040523011195</v>
      </c>
      <c r="S90">
        <v>-1.647124011195</v>
      </c>
      <c r="T90">
        <v>-1.33169985163953</v>
      </c>
      <c r="U90">
        <v>0.724619593576357</v>
      </c>
      <c r="V90">
        <v>-1.11804544539218</v>
      </c>
      <c r="W90">
        <v>0.979207672491949</v>
      </c>
      <c r="X90">
        <v>0.302835600476062</v>
      </c>
      <c r="Y90">
        <v>0.801591922055104</v>
      </c>
      <c r="Z90">
        <v>-0.448190399145082</v>
      </c>
      <c r="AA90">
        <v>-0.543991455483293</v>
      </c>
      <c r="AB90">
        <v>4.32346700000001</v>
      </c>
      <c r="AE90">
        <v>1.38985522332581</v>
      </c>
      <c r="AF90">
        <v>-1.63758648778608</v>
      </c>
      <c r="AG90">
        <v>-1.73644695728731</v>
      </c>
      <c r="AH90">
        <v>-1.23614331944856</v>
      </c>
      <c r="AI90">
        <v>0.913257517212822</v>
      </c>
      <c r="AJ90">
        <v>0.959030769335142</v>
      </c>
      <c r="AK90">
        <v>0.351675588674494</v>
      </c>
      <c r="AL90">
        <v>-0.766619226888825</v>
      </c>
      <c r="AM90">
        <v>-0.686688512557971</v>
      </c>
      <c r="AN90">
        <v>-0.631581841131935</v>
      </c>
      <c r="AO90">
        <v>0.759101474294339</v>
      </c>
      <c r="AP90">
        <v>-0.175168069167393</v>
      </c>
      <c r="AQ90">
        <v>-0.0127058316111441</v>
      </c>
      <c r="AR90">
        <v>0.763069819186093</v>
      </c>
      <c r="AS90">
        <v>-0.517314958293691</v>
      </c>
      <c r="AT90">
        <v>0.510707550314438</v>
      </c>
      <c r="AU90">
        <v>-0.604953814131654</v>
      </c>
      <c r="AV90">
        <v>0.509196652688411</v>
      </c>
      <c r="AW90">
        <v>7</v>
      </c>
    </row>
    <row r="91" spans="9:49">
      <c r="I91" t="s">
        <v>100</v>
      </c>
      <c r="J91">
        <v>0.429051981524394</v>
      </c>
      <c r="K91">
        <v>-0.375264460695502</v>
      </c>
      <c r="L91">
        <v>-2.33730061982339</v>
      </c>
      <c r="M91">
        <v>0.880632012196595</v>
      </c>
      <c r="N91">
        <v>0.290481455855262</v>
      </c>
      <c r="O91">
        <v>0.954212730604498</v>
      </c>
      <c r="P91">
        <v>-2.17029257686215</v>
      </c>
      <c r="Q91">
        <v>0.106200973594104</v>
      </c>
      <c r="R91">
        <v>0.827270193011127</v>
      </c>
      <c r="S91">
        <v>-0.316695421305749</v>
      </c>
      <c r="T91">
        <v>-0.759612883155218</v>
      </c>
      <c r="U91">
        <v>0.722460753583127</v>
      </c>
      <c r="V91">
        <v>-0.281772537460081</v>
      </c>
      <c r="W91">
        <v>1.05492327310514</v>
      </c>
      <c r="X91">
        <v>0.0695724224693243</v>
      </c>
      <c r="Y91">
        <v>1.21436676315581</v>
      </c>
      <c r="Z91">
        <v>-0.875590252946519</v>
      </c>
      <c r="AA91">
        <v>-1.26284969107348</v>
      </c>
      <c r="AB91">
        <v>4.65668100000002</v>
      </c>
      <c r="AE91">
        <v>1.38985522332581</v>
      </c>
      <c r="AF91">
        <v>-1.63758648778608</v>
      </c>
      <c r="AG91">
        <v>-1.73644695728731</v>
      </c>
      <c r="AH91">
        <v>-1.23614331944856</v>
      </c>
      <c r="AI91">
        <v>0.913257517212822</v>
      </c>
      <c r="AJ91">
        <v>0.959030769335142</v>
      </c>
      <c r="AK91">
        <v>0.351675588674494</v>
      </c>
      <c r="AL91">
        <v>-0.766619226888825</v>
      </c>
      <c r="AM91">
        <v>-0.686688512557971</v>
      </c>
      <c r="AN91">
        <v>-0.631581841131935</v>
      </c>
      <c r="AO91">
        <v>0.759101474294339</v>
      </c>
      <c r="AP91">
        <v>-0.175168069167393</v>
      </c>
      <c r="AQ91">
        <v>-0.0127058316111441</v>
      </c>
      <c r="AR91">
        <v>0.763069819186093</v>
      </c>
      <c r="AS91">
        <v>-0.517314958293691</v>
      </c>
      <c r="AT91">
        <v>0.510707550314438</v>
      </c>
      <c r="AU91">
        <v>-0.604953814131654</v>
      </c>
      <c r="AV91">
        <v>0.509196652688411</v>
      </c>
      <c r="AW91">
        <v>7</v>
      </c>
    </row>
    <row r="92" spans="9:49">
      <c r="I92" t="s">
        <v>101</v>
      </c>
      <c r="J92">
        <v>0.824705476509309</v>
      </c>
      <c r="K92">
        <v>-1.39627538061932</v>
      </c>
      <c r="L92">
        <v>-2.15078962712296</v>
      </c>
      <c r="M92">
        <v>0.758798944877662</v>
      </c>
      <c r="N92">
        <v>-1.03740566463783</v>
      </c>
      <c r="O92">
        <v>0.650159717138733</v>
      </c>
      <c r="P92">
        <v>-2.97546989482522</v>
      </c>
      <c r="Q92">
        <v>-3.94234448196659</v>
      </c>
      <c r="R92">
        <v>0.357873573104948</v>
      </c>
      <c r="S92">
        <v>1.57761734307939</v>
      </c>
      <c r="T92">
        <v>-1.90631298336841</v>
      </c>
      <c r="U92">
        <v>0.243128508238448</v>
      </c>
      <c r="V92">
        <v>-1.90280460719188</v>
      </c>
      <c r="W92">
        <v>-0.972556793125048</v>
      </c>
      <c r="X92">
        <v>-2.41444695378987</v>
      </c>
      <c r="Y92">
        <v>-1.3422361864802</v>
      </c>
      <c r="Z92">
        <v>0.0577227671108398</v>
      </c>
      <c r="AA92">
        <v>-0.208781802082451</v>
      </c>
      <c r="AB92">
        <v>4.56250900000001</v>
      </c>
      <c r="AE92">
        <v>1.38985522332581</v>
      </c>
      <c r="AF92">
        <v>-1.63758648778608</v>
      </c>
      <c r="AG92">
        <v>-1.73644695728731</v>
      </c>
      <c r="AH92">
        <v>-1.23614331944856</v>
      </c>
      <c r="AI92">
        <v>0.913257517212822</v>
      </c>
      <c r="AJ92">
        <v>0.959030769335142</v>
      </c>
      <c r="AK92">
        <v>0.351675588674494</v>
      </c>
      <c r="AL92">
        <v>-0.766619226888825</v>
      </c>
      <c r="AM92">
        <v>-0.686688512557971</v>
      </c>
      <c r="AN92">
        <v>-0.631581841131935</v>
      </c>
      <c r="AO92">
        <v>0.759101474294339</v>
      </c>
      <c r="AP92">
        <v>-0.175168069167393</v>
      </c>
      <c r="AQ92">
        <v>-0.0127058316111441</v>
      </c>
      <c r="AR92">
        <v>0.763069819186093</v>
      </c>
      <c r="AS92">
        <v>-0.517314958293691</v>
      </c>
      <c r="AT92">
        <v>0.510707550314438</v>
      </c>
      <c r="AU92">
        <v>-0.604953814131654</v>
      </c>
      <c r="AV92">
        <v>0.509196652688411</v>
      </c>
      <c r="AW92">
        <v>7</v>
      </c>
    </row>
    <row r="93" spans="9:49">
      <c r="I93" t="s">
        <v>102</v>
      </c>
      <c r="J93">
        <v>3.07468012769529</v>
      </c>
      <c r="K93">
        <v>-0.875604531091399</v>
      </c>
      <c r="L93">
        <v>-1.87232730591676</v>
      </c>
      <c r="M93">
        <v>1.00476693623096</v>
      </c>
      <c r="N93">
        <v>1.5047973976657</v>
      </c>
      <c r="O93">
        <v>1.42029431078988</v>
      </c>
      <c r="P93">
        <v>-0.138932740852727</v>
      </c>
      <c r="Q93">
        <v>-0.82184964012027</v>
      </c>
      <c r="R93">
        <v>0.703786995975531</v>
      </c>
      <c r="S93">
        <v>1.22588633113147</v>
      </c>
      <c r="T93">
        <v>-1.70157432399733</v>
      </c>
      <c r="U93">
        <v>-0.657902807604736</v>
      </c>
      <c r="V93">
        <v>-0.297690413899457</v>
      </c>
      <c r="W93">
        <v>0.286613294558242</v>
      </c>
      <c r="X93">
        <v>0.722569000749025</v>
      </c>
      <c r="Y93">
        <v>0.470646881288852</v>
      </c>
      <c r="Z93">
        <v>-0.858740237132255</v>
      </c>
      <c r="AA93">
        <v>-0.815316759287404</v>
      </c>
      <c r="AB93">
        <v>4.91467799999998</v>
      </c>
      <c r="AE93">
        <v>1.38985522332581</v>
      </c>
      <c r="AF93">
        <v>-1.63758648778608</v>
      </c>
      <c r="AG93">
        <v>-1.73644695728731</v>
      </c>
      <c r="AH93">
        <v>-1.23614331944856</v>
      </c>
      <c r="AI93">
        <v>0.913257517212822</v>
      </c>
      <c r="AJ93">
        <v>0.959030769335142</v>
      </c>
      <c r="AK93">
        <v>0.351675588674494</v>
      </c>
      <c r="AL93">
        <v>-0.766619226888825</v>
      </c>
      <c r="AM93">
        <v>-0.686688512557971</v>
      </c>
      <c r="AN93">
        <v>-0.631581841131935</v>
      </c>
      <c r="AO93">
        <v>0.759101474294339</v>
      </c>
      <c r="AP93">
        <v>-0.175168069167393</v>
      </c>
      <c r="AQ93">
        <v>-0.0127058316111441</v>
      </c>
      <c r="AR93">
        <v>0.763069819186093</v>
      </c>
      <c r="AS93">
        <v>-0.517314958293691</v>
      </c>
      <c r="AT93">
        <v>0.510707550314438</v>
      </c>
      <c r="AU93">
        <v>-0.604953814131654</v>
      </c>
      <c r="AV93">
        <v>0.509196652688411</v>
      </c>
      <c r="AW93">
        <v>7</v>
      </c>
    </row>
    <row r="94" spans="9:49">
      <c r="I94" t="s">
        <v>103</v>
      </c>
      <c r="J94">
        <v>3.24738538617894</v>
      </c>
      <c r="K94">
        <v>-0.427122104108926</v>
      </c>
      <c r="L94">
        <v>-1.83076370112231</v>
      </c>
      <c r="M94">
        <v>0.291844825081058</v>
      </c>
      <c r="N94">
        <v>-0.961560729721205</v>
      </c>
      <c r="O94">
        <v>0.544761269735812</v>
      </c>
      <c r="P94">
        <v>-0.379778348198746</v>
      </c>
      <c r="Q94">
        <v>0.195196445131156</v>
      </c>
      <c r="R94">
        <v>0.623531587911004</v>
      </c>
      <c r="S94">
        <v>-0.891519100824914</v>
      </c>
      <c r="T94">
        <v>-0.326787875957574</v>
      </c>
      <c r="U94">
        <v>-2.03672783448337</v>
      </c>
      <c r="V94">
        <v>-0.726012608953472</v>
      </c>
      <c r="W94">
        <v>-0.141894582837057</v>
      </c>
      <c r="X94">
        <v>1.27040597736933</v>
      </c>
      <c r="Y94">
        <v>-0.353919869285445</v>
      </c>
      <c r="Z94">
        <v>-0.671426741282498</v>
      </c>
      <c r="AA94">
        <v>0.823311075041637</v>
      </c>
      <c r="AB94">
        <v>5.23404299999998</v>
      </c>
      <c r="AE94">
        <v>1.38985522332581</v>
      </c>
      <c r="AF94">
        <v>-1.63758648778608</v>
      </c>
      <c r="AG94">
        <v>-1.73644695728731</v>
      </c>
      <c r="AH94">
        <v>-1.23614331944856</v>
      </c>
      <c r="AI94">
        <v>0.913257517212822</v>
      </c>
      <c r="AJ94">
        <v>0.959030769335142</v>
      </c>
      <c r="AK94">
        <v>0.351675588674494</v>
      </c>
      <c r="AL94">
        <v>-0.766619226888825</v>
      </c>
      <c r="AM94">
        <v>-0.686688512557971</v>
      </c>
      <c r="AN94">
        <v>-0.631581841131935</v>
      </c>
      <c r="AO94">
        <v>0.759101474294339</v>
      </c>
      <c r="AP94">
        <v>-0.175168069167393</v>
      </c>
      <c r="AQ94">
        <v>-0.0127058316111441</v>
      </c>
      <c r="AR94">
        <v>0.763069819186093</v>
      </c>
      <c r="AS94">
        <v>-0.517314958293691</v>
      </c>
      <c r="AT94">
        <v>0.510707550314438</v>
      </c>
      <c r="AU94">
        <v>-0.604953814131654</v>
      </c>
      <c r="AV94">
        <v>0.509196652688411</v>
      </c>
      <c r="AW94">
        <v>7</v>
      </c>
    </row>
    <row r="95" spans="9:49">
      <c r="I95" t="s">
        <v>104</v>
      </c>
      <c r="J95">
        <v>4.43925473325663</v>
      </c>
      <c r="K95">
        <v>-1.94855327785866</v>
      </c>
      <c r="L95">
        <v>-2.42013816552089</v>
      </c>
      <c r="M95">
        <v>0.205980108188225</v>
      </c>
      <c r="N95">
        <v>-0.0932174847179811</v>
      </c>
      <c r="O95">
        <v>1.54130696029916</v>
      </c>
      <c r="P95">
        <v>-1.42984782770709</v>
      </c>
      <c r="Q95">
        <v>-1.47070262201876</v>
      </c>
      <c r="R95">
        <v>0.600314708846062</v>
      </c>
      <c r="S95">
        <v>1.63800998338788</v>
      </c>
      <c r="T95">
        <v>-0.161044385644291</v>
      </c>
      <c r="U95">
        <v>-1.89802679301019</v>
      </c>
      <c r="V95">
        <v>-0.787326207258292</v>
      </c>
      <c r="W95">
        <v>1.25418803188107</v>
      </c>
      <c r="X95">
        <v>1.35126834193783</v>
      </c>
      <c r="Y95">
        <v>-0.356600586126221</v>
      </c>
      <c r="Z95">
        <v>-0.719290357227141</v>
      </c>
      <c r="AA95">
        <v>0.247190452776711</v>
      </c>
      <c r="AB95">
        <v>5.79066499999997</v>
      </c>
      <c r="AE95">
        <v>1.38985522332581</v>
      </c>
      <c r="AF95">
        <v>-1.63758648778608</v>
      </c>
      <c r="AG95">
        <v>-1.73644695728731</v>
      </c>
      <c r="AH95">
        <v>-1.23614331944856</v>
      </c>
      <c r="AI95">
        <v>0.913257517212822</v>
      </c>
      <c r="AJ95">
        <v>0.959030769335142</v>
      </c>
      <c r="AK95">
        <v>0.351675588674494</v>
      </c>
      <c r="AL95">
        <v>-0.766619226888825</v>
      </c>
      <c r="AM95">
        <v>-0.686688512557971</v>
      </c>
      <c r="AN95">
        <v>-0.631581841131935</v>
      </c>
      <c r="AO95">
        <v>0.759101474294339</v>
      </c>
      <c r="AP95">
        <v>-0.175168069167393</v>
      </c>
      <c r="AQ95">
        <v>-0.0127058316111441</v>
      </c>
      <c r="AR95">
        <v>0.763069819186093</v>
      </c>
      <c r="AS95">
        <v>-0.517314958293691</v>
      </c>
      <c r="AT95">
        <v>0.510707550314438</v>
      </c>
      <c r="AU95">
        <v>-0.604953814131654</v>
      </c>
      <c r="AV95">
        <v>0.509196652688411</v>
      </c>
      <c r="AW95">
        <v>7</v>
      </c>
    </row>
    <row r="96" spans="9:49">
      <c r="I96" t="s">
        <v>105</v>
      </c>
      <c r="J96">
        <v>1.46436566605314</v>
      </c>
      <c r="K96">
        <v>-2.41046362660371</v>
      </c>
      <c r="L96">
        <v>-2.06951705564615</v>
      </c>
      <c r="M96">
        <v>-0.104460251938244</v>
      </c>
      <c r="N96">
        <v>-0.439327518161042</v>
      </c>
      <c r="O96">
        <v>0.418853290864925</v>
      </c>
      <c r="P96">
        <v>-1.55583456955511</v>
      </c>
      <c r="Q96">
        <v>-0.42101853269218</v>
      </c>
      <c r="R96">
        <v>-1.25301877164889</v>
      </c>
      <c r="S96">
        <v>-0.106382485622956</v>
      </c>
      <c r="T96">
        <v>-0.691461806817319</v>
      </c>
      <c r="U96">
        <v>-0.168295168561222</v>
      </c>
      <c r="V96">
        <v>0.0442395879683297</v>
      </c>
      <c r="W96">
        <v>-0.0891534815443864</v>
      </c>
      <c r="X96">
        <v>0.494927153719274</v>
      </c>
      <c r="Y96">
        <v>0.00602139758035145</v>
      </c>
      <c r="Z96">
        <v>1.63524239439513</v>
      </c>
      <c r="AA96">
        <v>-0.26434959345683</v>
      </c>
      <c r="AB96">
        <v>5.71113599999999</v>
      </c>
      <c r="AE96">
        <v>1.38985522332581</v>
      </c>
      <c r="AF96">
        <v>-1.63758648778608</v>
      </c>
      <c r="AG96">
        <v>-1.73644695728731</v>
      </c>
      <c r="AH96">
        <v>-1.23614331944856</v>
      </c>
      <c r="AI96">
        <v>0.913257517212822</v>
      </c>
      <c r="AJ96">
        <v>0.959030769335142</v>
      </c>
      <c r="AK96">
        <v>0.351675588674494</v>
      </c>
      <c r="AL96">
        <v>-0.766619226888825</v>
      </c>
      <c r="AM96">
        <v>-0.686688512557971</v>
      </c>
      <c r="AN96">
        <v>-0.631581841131935</v>
      </c>
      <c r="AO96">
        <v>0.759101474294339</v>
      </c>
      <c r="AP96">
        <v>-0.175168069167393</v>
      </c>
      <c r="AQ96">
        <v>-0.0127058316111441</v>
      </c>
      <c r="AR96">
        <v>0.763069819186093</v>
      </c>
      <c r="AS96">
        <v>-0.517314958293691</v>
      </c>
      <c r="AT96">
        <v>0.510707550314438</v>
      </c>
      <c r="AU96">
        <v>-0.604953814131654</v>
      </c>
      <c r="AV96">
        <v>0.509196652688411</v>
      </c>
      <c r="AW96">
        <v>7</v>
      </c>
    </row>
    <row r="97" spans="9:49">
      <c r="I97" t="s">
        <v>106</v>
      </c>
      <c r="J97">
        <v>2.88361424868145</v>
      </c>
      <c r="K97">
        <v>-1.45587402977705</v>
      </c>
      <c r="L97">
        <v>-1.95379842075474</v>
      </c>
      <c r="M97">
        <v>-0.202101436970381</v>
      </c>
      <c r="N97">
        <v>1.33505105261656</v>
      </c>
      <c r="O97">
        <v>1.15220506330785</v>
      </c>
      <c r="P97">
        <v>-1.00621279659461</v>
      </c>
      <c r="Q97">
        <v>0.165609240841838</v>
      </c>
      <c r="R97">
        <v>-0.134063170411578</v>
      </c>
      <c r="S97">
        <v>1.15217282252527</v>
      </c>
      <c r="T97">
        <v>0.172006263324386</v>
      </c>
      <c r="U97">
        <v>0.386872430236544</v>
      </c>
      <c r="V97">
        <v>-1.77933317495559</v>
      </c>
      <c r="W97">
        <v>0.400147721031099</v>
      </c>
      <c r="X97">
        <v>-0.261296009721202</v>
      </c>
      <c r="Y97">
        <v>0.718739180260011</v>
      </c>
      <c r="Z97">
        <v>-0.368640587136966</v>
      </c>
      <c r="AA97">
        <v>-0.263549129780463</v>
      </c>
      <c r="AB97">
        <v>5.06561099999998</v>
      </c>
      <c r="AE97">
        <v>1.38985522332581</v>
      </c>
      <c r="AF97">
        <v>-1.63758648778608</v>
      </c>
      <c r="AG97">
        <v>-1.73644695728731</v>
      </c>
      <c r="AH97">
        <v>-1.23614331944856</v>
      </c>
      <c r="AI97">
        <v>0.913257517212822</v>
      </c>
      <c r="AJ97">
        <v>0.959030769335142</v>
      </c>
      <c r="AK97">
        <v>0.351675588674494</v>
      </c>
      <c r="AL97">
        <v>-0.766619226888825</v>
      </c>
      <c r="AM97">
        <v>-0.686688512557971</v>
      </c>
      <c r="AN97">
        <v>-0.631581841131935</v>
      </c>
      <c r="AO97">
        <v>0.759101474294339</v>
      </c>
      <c r="AP97">
        <v>-0.175168069167393</v>
      </c>
      <c r="AQ97">
        <v>-0.0127058316111441</v>
      </c>
      <c r="AR97">
        <v>0.763069819186093</v>
      </c>
      <c r="AS97">
        <v>-0.517314958293691</v>
      </c>
      <c r="AT97">
        <v>0.510707550314438</v>
      </c>
      <c r="AU97">
        <v>-0.604953814131654</v>
      </c>
      <c r="AV97">
        <v>0.509196652688411</v>
      </c>
      <c r="AW97">
        <v>7</v>
      </c>
    </row>
    <row r="98" spans="9:49">
      <c r="I98" t="s">
        <v>107</v>
      </c>
      <c r="J98">
        <v>-0.176526889801086</v>
      </c>
      <c r="K98">
        <v>-2.42090374631896</v>
      </c>
      <c r="L98">
        <v>-2.05525254286919</v>
      </c>
      <c r="M98">
        <v>-1.49701089331861</v>
      </c>
      <c r="N98">
        <v>3.16268445792487</v>
      </c>
      <c r="O98">
        <v>-1.48138504194594</v>
      </c>
      <c r="P98">
        <v>0.379520775160759</v>
      </c>
      <c r="Q98">
        <v>1.16386613547213</v>
      </c>
      <c r="R98">
        <v>0.830664517870891</v>
      </c>
      <c r="S98">
        <v>-0.783685732226682</v>
      </c>
      <c r="T98">
        <v>-0.539660827886804</v>
      </c>
      <c r="U98">
        <v>-0.922471456355924</v>
      </c>
      <c r="V98">
        <v>0.315983722056311</v>
      </c>
      <c r="W98">
        <v>0.223471650341455</v>
      </c>
      <c r="X98">
        <v>-0.514159578134908</v>
      </c>
      <c r="Y98">
        <v>0.6253847874117</v>
      </c>
      <c r="Z98">
        <v>-0.821503746971805</v>
      </c>
      <c r="AA98">
        <v>0.583793576233963</v>
      </c>
      <c r="AB98">
        <v>5.57276599999999</v>
      </c>
      <c r="AE98">
        <v>1.38985522332581</v>
      </c>
      <c r="AF98">
        <v>-1.63758648778608</v>
      </c>
      <c r="AG98">
        <v>-1.73644695728731</v>
      </c>
      <c r="AH98">
        <v>-1.23614331944856</v>
      </c>
      <c r="AI98">
        <v>0.913257517212822</v>
      </c>
      <c r="AJ98">
        <v>0.959030769335142</v>
      </c>
      <c r="AK98">
        <v>0.351675588674494</v>
      </c>
      <c r="AL98">
        <v>-0.766619226888825</v>
      </c>
      <c r="AM98">
        <v>-0.686688512557971</v>
      </c>
      <c r="AN98">
        <v>-0.631581841131935</v>
      </c>
      <c r="AO98">
        <v>0.759101474294339</v>
      </c>
      <c r="AP98">
        <v>-0.175168069167393</v>
      </c>
      <c r="AQ98">
        <v>-0.0127058316111441</v>
      </c>
      <c r="AR98">
        <v>0.763069819186093</v>
      </c>
      <c r="AS98">
        <v>-0.517314958293691</v>
      </c>
      <c r="AT98">
        <v>0.510707550314438</v>
      </c>
      <c r="AU98">
        <v>-0.604953814131654</v>
      </c>
      <c r="AV98">
        <v>0.509196652688411</v>
      </c>
      <c r="AW98">
        <v>7</v>
      </c>
    </row>
    <row r="99" spans="9:49">
      <c r="I99" t="s">
        <v>108</v>
      </c>
      <c r="J99">
        <v>-0.0915532613471681</v>
      </c>
      <c r="K99">
        <v>-4.30164940075361</v>
      </c>
      <c r="L99">
        <v>-2.77722341907595</v>
      </c>
      <c r="M99">
        <v>-0.859892483754665</v>
      </c>
      <c r="N99">
        <v>-2.49153953309654</v>
      </c>
      <c r="O99">
        <v>-0.129857710054617</v>
      </c>
      <c r="P99">
        <v>0.135782361336879</v>
      </c>
      <c r="Q99">
        <v>1.32619464635596</v>
      </c>
      <c r="R99">
        <v>-1.21822643416343</v>
      </c>
      <c r="S99">
        <v>-0.47089433916875</v>
      </c>
      <c r="T99">
        <v>0.148797078936352</v>
      </c>
      <c r="U99">
        <v>0.0730027997766545</v>
      </c>
      <c r="V99">
        <v>-1.06098826968673</v>
      </c>
      <c r="W99">
        <v>-0.675186450128002</v>
      </c>
      <c r="X99">
        <v>0.173432988446495</v>
      </c>
      <c r="Y99">
        <v>0.41703632492048</v>
      </c>
      <c r="Z99">
        <v>-0.187010288808461</v>
      </c>
      <c r="AA99">
        <v>-0.455425747410368</v>
      </c>
      <c r="AB99">
        <v>4.25844699999999</v>
      </c>
      <c r="AE99">
        <v>1.38985522332581</v>
      </c>
      <c r="AF99">
        <v>-1.63758648778608</v>
      </c>
      <c r="AG99">
        <v>-1.73644695728731</v>
      </c>
      <c r="AH99">
        <v>-1.23614331944856</v>
      </c>
      <c r="AI99">
        <v>0.913257517212822</v>
      </c>
      <c r="AJ99">
        <v>0.959030769335142</v>
      </c>
      <c r="AK99">
        <v>0.351675588674494</v>
      </c>
      <c r="AL99">
        <v>-0.766619226888825</v>
      </c>
      <c r="AM99">
        <v>-0.686688512557971</v>
      </c>
      <c r="AN99">
        <v>-0.631581841131935</v>
      </c>
      <c r="AO99">
        <v>0.759101474294339</v>
      </c>
      <c r="AP99">
        <v>-0.175168069167393</v>
      </c>
      <c r="AQ99">
        <v>-0.0127058316111441</v>
      </c>
      <c r="AR99">
        <v>0.763069819186093</v>
      </c>
      <c r="AS99">
        <v>-0.517314958293691</v>
      </c>
      <c r="AT99">
        <v>0.510707550314438</v>
      </c>
      <c r="AU99">
        <v>-0.604953814131654</v>
      </c>
      <c r="AV99">
        <v>0.509196652688411</v>
      </c>
      <c r="AW99">
        <v>7</v>
      </c>
    </row>
    <row r="100" spans="9:49">
      <c r="I100" t="s">
        <v>109</v>
      </c>
      <c r="J100">
        <v>1.08989236035534</v>
      </c>
      <c r="K100">
        <v>-2.29138356734096</v>
      </c>
      <c r="L100">
        <v>-2.24001263874634</v>
      </c>
      <c r="M100">
        <v>0.132690305520932</v>
      </c>
      <c r="N100">
        <v>-0.934649390371147</v>
      </c>
      <c r="O100">
        <v>0.786109783953139</v>
      </c>
      <c r="P100">
        <v>0.0412156424489833</v>
      </c>
      <c r="Q100">
        <v>0.727531172311438</v>
      </c>
      <c r="R100">
        <v>-0.902115954950571</v>
      </c>
      <c r="S100">
        <v>-1.77163601652882</v>
      </c>
      <c r="T100">
        <v>1.38780204760037</v>
      </c>
      <c r="U100">
        <v>0.387217569077756</v>
      </c>
      <c r="V100">
        <v>-1.33358842495683</v>
      </c>
      <c r="W100">
        <v>0.405470116207232</v>
      </c>
      <c r="X100">
        <v>-0.906691330009712</v>
      </c>
      <c r="Y100">
        <v>0.414461137005972</v>
      </c>
      <c r="Z100">
        <v>0.91892448788812</v>
      </c>
      <c r="AA100">
        <v>0.198270995166371</v>
      </c>
      <c r="AB100">
        <v>4.693585</v>
      </c>
      <c r="AE100">
        <v>1.38985522332581</v>
      </c>
      <c r="AF100">
        <v>-1.63758648778608</v>
      </c>
      <c r="AG100">
        <v>-1.73644695728731</v>
      </c>
      <c r="AH100">
        <v>-1.23614331944856</v>
      </c>
      <c r="AI100">
        <v>0.913257517212822</v>
      </c>
      <c r="AJ100">
        <v>0.959030769335142</v>
      </c>
      <c r="AK100">
        <v>0.351675588674494</v>
      </c>
      <c r="AL100">
        <v>-0.766619226888825</v>
      </c>
      <c r="AM100">
        <v>-0.686688512557971</v>
      </c>
      <c r="AN100">
        <v>-0.631581841131935</v>
      </c>
      <c r="AO100">
        <v>0.759101474294339</v>
      </c>
      <c r="AP100">
        <v>-0.175168069167393</v>
      </c>
      <c r="AQ100">
        <v>-0.0127058316111441</v>
      </c>
      <c r="AR100">
        <v>0.763069819186093</v>
      </c>
      <c r="AS100">
        <v>-0.517314958293691</v>
      </c>
      <c r="AT100">
        <v>0.510707550314438</v>
      </c>
      <c r="AU100">
        <v>-0.604953814131654</v>
      </c>
      <c r="AV100">
        <v>0.509196652688411</v>
      </c>
      <c r="AW100">
        <v>7</v>
      </c>
    </row>
    <row r="101" spans="9:49">
      <c r="I101" t="s">
        <v>110</v>
      </c>
      <c r="J101">
        <v>2.57968168520097</v>
      </c>
      <c r="K101">
        <v>-1.74370223614653</v>
      </c>
      <c r="L101">
        <v>-1.86761235459522</v>
      </c>
      <c r="M101">
        <v>-0.299881344640993</v>
      </c>
      <c r="N101">
        <v>1.50243743660417</v>
      </c>
      <c r="O101">
        <v>1.12004615886896</v>
      </c>
      <c r="P101">
        <v>0.609762558505283</v>
      </c>
      <c r="Q101">
        <v>0.547104904374918</v>
      </c>
      <c r="R101">
        <v>0.310850885357295</v>
      </c>
      <c r="S101">
        <v>0.862029471889026</v>
      </c>
      <c r="T101">
        <v>0.229554848538832</v>
      </c>
      <c r="U101">
        <v>-0.104612893094068</v>
      </c>
      <c r="V101">
        <v>0.5781768135327</v>
      </c>
      <c r="W101">
        <v>1.4418731738842</v>
      </c>
      <c r="X101">
        <v>-0.986864365904737</v>
      </c>
      <c r="Y101">
        <v>0.110648468476346</v>
      </c>
      <c r="Z101">
        <v>-0.693361088451376</v>
      </c>
      <c r="AA101">
        <v>-0.170295714620834</v>
      </c>
      <c r="AB101">
        <v>5.34312199999999</v>
      </c>
      <c r="AE101">
        <v>1.38985522332581</v>
      </c>
      <c r="AF101">
        <v>-1.63758648778608</v>
      </c>
      <c r="AG101">
        <v>-1.73644695728731</v>
      </c>
      <c r="AH101">
        <v>-1.23614331944856</v>
      </c>
      <c r="AI101">
        <v>0.913257517212822</v>
      </c>
      <c r="AJ101">
        <v>0.959030769335142</v>
      </c>
      <c r="AK101">
        <v>0.351675588674494</v>
      </c>
      <c r="AL101">
        <v>-0.766619226888825</v>
      </c>
      <c r="AM101">
        <v>-0.686688512557971</v>
      </c>
      <c r="AN101">
        <v>-0.631581841131935</v>
      </c>
      <c r="AO101">
        <v>0.759101474294339</v>
      </c>
      <c r="AP101">
        <v>-0.175168069167393</v>
      </c>
      <c r="AQ101">
        <v>-0.0127058316111441</v>
      </c>
      <c r="AR101">
        <v>0.763069819186093</v>
      </c>
      <c r="AS101">
        <v>-0.517314958293691</v>
      </c>
      <c r="AT101">
        <v>0.510707550314438</v>
      </c>
      <c r="AU101">
        <v>-0.604953814131654</v>
      </c>
      <c r="AV101">
        <v>0.509196652688411</v>
      </c>
      <c r="AW101">
        <v>7</v>
      </c>
    </row>
    <row r="102" spans="9:49">
      <c r="I102" t="s">
        <v>111</v>
      </c>
      <c r="J102">
        <v>3.46057598140214</v>
      </c>
      <c r="K102">
        <v>-0.908234862394221</v>
      </c>
      <c r="L102">
        <v>-1.24394561240731</v>
      </c>
      <c r="M102">
        <v>0.726676775191635</v>
      </c>
      <c r="N102">
        <v>0.272911494673383</v>
      </c>
      <c r="O102">
        <v>2.16120796527087</v>
      </c>
      <c r="P102">
        <v>1.29486662493326</v>
      </c>
      <c r="Q102">
        <v>-0.670856135596509</v>
      </c>
      <c r="R102">
        <v>0.648293970348014</v>
      </c>
      <c r="S102">
        <v>0.592411731650571</v>
      </c>
      <c r="T102">
        <v>-0.117499332742598</v>
      </c>
      <c r="U102">
        <v>0.500329879898711</v>
      </c>
      <c r="V102">
        <v>-0.503635067822816</v>
      </c>
      <c r="W102">
        <v>1.10466495269685</v>
      </c>
      <c r="X102">
        <v>-1.23613862590556</v>
      </c>
      <c r="Y102">
        <v>-0.17838105977711</v>
      </c>
      <c r="Z102">
        <v>-0.576265865958056</v>
      </c>
      <c r="AA102">
        <v>0.212988855382972</v>
      </c>
      <c r="AB102">
        <v>7.348932</v>
      </c>
      <c r="AE102">
        <v>1.38985522332581</v>
      </c>
      <c r="AF102">
        <v>-1.63758648778608</v>
      </c>
      <c r="AG102">
        <v>-1.73644695728731</v>
      </c>
      <c r="AH102">
        <v>-1.23614331944856</v>
      </c>
      <c r="AI102">
        <v>0.913257517212822</v>
      </c>
      <c r="AJ102">
        <v>0.959030769335142</v>
      </c>
      <c r="AK102">
        <v>0.351675588674494</v>
      </c>
      <c r="AL102">
        <v>-0.766619226888825</v>
      </c>
      <c r="AM102">
        <v>-0.686688512557971</v>
      </c>
      <c r="AN102">
        <v>-0.631581841131935</v>
      </c>
      <c r="AO102">
        <v>0.759101474294339</v>
      </c>
      <c r="AP102">
        <v>-0.175168069167393</v>
      </c>
      <c r="AQ102">
        <v>-0.0127058316111441</v>
      </c>
      <c r="AR102">
        <v>0.763069819186093</v>
      </c>
      <c r="AS102">
        <v>-0.517314958293691</v>
      </c>
      <c r="AT102">
        <v>0.510707550314438</v>
      </c>
      <c r="AU102">
        <v>-0.604953814131654</v>
      </c>
      <c r="AV102">
        <v>0.509196652688411</v>
      </c>
      <c r="AW102">
        <v>7</v>
      </c>
    </row>
    <row r="103" spans="9:49">
      <c r="I103" t="s">
        <v>112</v>
      </c>
      <c r="J103">
        <v>3.56332223553351</v>
      </c>
      <c r="K103">
        <v>-1.89560885728463</v>
      </c>
      <c r="L103">
        <v>-0.556024648867704</v>
      </c>
      <c r="M103">
        <v>0.888067434643325</v>
      </c>
      <c r="N103">
        <v>-0.909395360803316</v>
      </c>
      <c r="O103">
        <v>2.51510758123551</v>
      </c>
      <c r="P103">
        <v>1.12516405261936</v>
      </c>
      <c r="Q103">
        <v>-0.907197381223638</v>
      </c>
      <c r="R103">
        <v>0.348286005591086</v>
      </c>
      <c r="S103">
        <v>1.34919686219004</v>
      </c>
      <c r="T103">
        <v>0.172327643398027</v>
      </c>
      <c r="U103">
        <v>0.677961681287783</v>
      </c>
      <c r="V103">
        <v>0.490847887085827</v>
      </c>
      <c r="W103">
        <v>0.895605577312064</v>
      </c>
      <c r="X103">
        <v>-0.41410496444348</v>
      </c>
      <c r="Y103">
        <v>-0.960501745797095</v>
      </c>
      <c r="Z103">
        <v>-0.379017502123202</v>
      </c>
      <c r="AA103">
        <v>-0.520346402138683</v>
      </c>
      <c r="AB103">
        <v>8.475177</v>
      </c>
      <c r="AE103">
        <v>1.38985522332581</v>
      </c>
      <c r="AF103">
        <v>-1.63758648778608</v>
      </c>
      <c r="AG103">
        <v>-1.73644695728731</v>
      </c>
      <c r="AH103">
        <v>-1.23614331944856</v>
      </c>
      <c r="AI103">
        <v>0.913257517212822</v>
      </c>
      <c r="AJ103">
        <v>0.959030769335142</v>
      </c>
      <c r="AK103">
        <v>0.351675588674494</v>
      </c>
      <c r="AL103">
        <v>-0.766619226888825</v>
      </c>
      <c r="AM103">
        <v>-0.686688512557971</v>
      </c>
      <c r="AN103">
        <v>-0.631581841131935</v>
      </c>
      <c r="AO103">
        <v>0.759101474294339</v>
      </c>
      <c r="AP103">
        <v>-0.175168069167393</v>
      </c>
      <c r="AQ103">
        <v>-0.0127058316111441</v>
      </c>
      <c r="AR103">
        <v>0.763069819186093</v>
      </c>
      <c r="AS103">
        <v>-0.517314958293691</v>
      </c>
      <c r="AT103">
        <v>0.510707550314438</v>
      </c>
      <c r="AU103">
        <v>-0.604953814131654</v>
      </c>
      <c r="AV103">
        <v>0.509196652688411</v>
      </c>
      <c r="AW103">
        <v>7</v>
      </c>
    </row>
    <row r="104" spans="9:49">
      <c r="I104" t="s">
        <v>113</v>
      </c>
      <c r="J104">
        <v>0.899485357381251</v>
      </c>
      <c r="K104">
        <v>-3.5006878214003</v>
      </c>
      <c r="L104">
        <v>-2.05928868514378</v>
      </c>
      <c r="M104">
        <v>-0.804891167086738</v>
      </c>
      <c r="N104">
        <v>0.255487762286173</v>
      </c>
      <c r="O104">
        <v>1.7107585352309</v>
      </c>
      <c r="P104">
        <v>-0.857015132780712</v>
      </c>
      <c r="Q104">
        <v>0.187123963576292</v>
      </c>
      <c r="R104">
        <v>0.130806078310188</v>
      </c>
      <c r="S104">
        <v>0.245433409152963</v>
      </c>
      <c r="T104">
        <v>-0.282172427288497</v>
      </c>
      <c r="U104">
        <v>-1.02493501354567</v>
      </c>
      <c r="V104">
        <v>0.496772924268839</v>
      </c>
      <c r="W104">
        <v>0.987427526012661</v>
      </c>
      <c r="X104">
        <v>0.268276142702067</v>
      </c>
      <c r="Y104">
        <v>0.80158931744505</v>
      </c>
      <c r="Z104">
        <v>0.238992724713612</v>
      </c>
      <c r="AA104">
        <v>-0.65883489574682</v>
      </c>
      <c r="AB104">
        <v>8.688026</v>
      </c>
      <c r="AE104">
        <v>1.38985522332581</v>
      </c>
      <c r="AF104">
        <v>-1.63758648778608</v>
      </c>
      <c r="AG104">
        <v>-1.73644695728731</v>
      </c>
      <c r="AH104">
        <v>-1.23614331944856</v>
      </c>
      <c r="AI104">
        <v>0.913257517212822</v>
      </c>
      <c r="AJ104">
        <v>0.959030769335142</v>
      </c>
      <c r="AK104">
        <v>0.351675588674494</v>
      </c>
      <c r="AL104">
        <v>-0.766619226888825</v>
      </c>
      <c r="AM104">
        <v>-0.686688512557971</v>
      </c>
      <c r="AN104">
        <v>-0.631581841131935</v>
      </c>
      <c r="AO104">
        <v>0.759101474294339</v>
      </c>
      <c r="AP104">
        <v>-0.175168069167393</v>
      </c>
      <c r="AQ104">
        <v>-0.0127058316111441</v>
      </c>
      <c r="AR104">
        <v>0.763069819186093</v>
      </c>
      <c r="AS104">
        <v>-0.517314958293691</v>
      </c>
      <c r="AT104">
        <v>0.510707550314438</v>
      </c>
      <c r="AU104">
        <v>-0.604953814131654</v>
      </c>
      <c r="AV104">
        <v>0.509196652688411</v>
      </c>
      <c r="AW104">
        <v>7</v>
      </c>
    </row>
    <row r="105" spans="9:49">
      <c r="I105" t="s">
        <v>114</v>
      </c>
      <c r="J105">
        <v>-0.32323573602987</v>
      </c>
      <c r="K105">
        <v>-2.95216138830498</v>
      </c>
      <c r="L105">
        <v>-1.66082558716046</v>
      </c>
      <c r="M105">
        <v>-1.49566641117161</v>
      </c>
      <c r="N105">
        <v>1.54195710722822</v>
      </c>
      <c r="O105">
        <v>-1.09564336926591</v>
      </c>
      <c r="P105">
        <v>-0.907866523503439</v>
      </c>
      <c r="Q105">
        <v>-0.478573303303053</v>
      </c>
      <c r="R105">
        <v>0.376690811681615</v>
      </c>
      <c r="S105">
        <v>-0.178346977840191</v>
      </c>
      <c r="T105">
        <v>-0.264339078668134</v>
      </c>
      <c r="U105">
        <v>-0.296029888514612</v>
      </c>
      <c r="V105">
        <v>0.214736759288798</v>
      </c>
      <c r="W105">
        <v>-0.395971967778456</v>
      </c>
      <c r="X105">
        <v>-0.00958825028006091</v>
      </c>
      <c r="Y105">
        <v>0.804073565253571</v>
      </c>
      <c r="Z105">
        <v>-0.414728448788384</v>
      </c>
      <c r="AA105">
        <v>0.799580365032477</v>
      </c>
      <c r="AB105">
        <v>8.091463</v>
      </c>
      <c r="AE105">
        <v>1.38985522332581</v>
      </c>
      <c r="AF105">
        <v>-1.63758648778608</v>
      </c>
      <c r="AG105">
        <v>-1.73644695728731</v>
      </c>
      <c r="AH105">
        <v>-1.23614331944856</v>
      </c>
      <c r="AI105">
        <v>0.913257517212822</v>
      </c>
      <c r="AJ105">
        <v>0.959030769335142</v>
      </c>
      <c r="AK105">
        <v>0.351675588674494</v>
      </c>
      <c r="AL105">
        <v>-0.766619226888825</v>
      </c>
      <c r="AM105">
        <v>-0.686688512557971</v>
      </c>
      <c r="AN105">
        <v>-0.631581841131935</v>
      </c>
      <c r="AO105">
        <v>0.759101474294339</v>
      </c>
      <c r="AP105">
        <v>-0.175168069167393</v>
      </c>
      <c r="AQ105">
        <v>-0.0127058316111441</v>
      </c>
      <c r="AR105">
        <v>0.763069819186093</v>
      </c>
      <c r="AS105">
        <v>-0.517314958293691</v>
      </c>
      <c r="AT105">
        <v>0.510707550314438</v>
      </c>
      <c r="AU105">
        <v>-0.604953814131654</v>
      </c>
      <c r="AV105">
        <v>0.509196652688411</v>
      </c>
      <c r="AW105">
        <v>7</v>
      </c>
    </row>
    <row r="106" spans="9:49">
      <c r="I106" t="s">
        <v>115</v>
      </c>
      <c r="J106">
        <v>0.484002171289329</v>
      </c>
      <c r="K106">
        <v>-2.51452696695066</v>
      </c>
      <c r="L106">
        <v>-3.97893594297973</v>
      </c>
      <c r="M106">
        <v>0.099296258833095</v>
      </c>
      <c r="N106">
        <v>-2.03642650207312</v>
      </c>
      <c r="O106">
        <v>-1.11361312562582</v>
      </c>
      <c r="P106">
        <v>0.498818624258795</v>
      </c>
      <c r="Q106">
        <v>1.12460668038114</v>
      </c>
      <c r="R106">
        <v>-0.690244610386694</v>
      </c>
      <c r="S106">
        <v>-2.65090470824072</v>
      </c>
      <c r="T106">
        <v>0.959156597071628</v>
      </c>
      <c r="U106">
        <v>1.07268221439489</v>
      </c>
      <c r="V106">
        <v>0.0202324158609402</v>
      </c>
      <c r="W106">
        <v>-0.657981216686718</v>
      </c>
      <c r="X106">
        <v>-1.2837691937005</v>
      </c>
      <c r="Y106">
        <v>0.262757675241934</v>
      </c>
      <c r="Z106">
        <v>-1.04599849465226</v>
      </c>
      <c r="AA106">
        <v>1.50181754963902</v>
      </c>
      <c r="AB106">
        <v>6.441125</v>
      </c>
      <c r="AE106">
        <v>1.38985522332581</v>
      </c>
      <c r="AF106">
        <v>-1.63758648778608</v>
      </c>
      <c r="AG106">
        <v>-1.73644695728731</v>
      </c>
      <c r="AH106">
        <v>-1.23614331944856</v>
      </c>
      <c r="AI106">
        <v>0.913257517212822</v>
      </c>
      <c r="AJ106">
        <v>0.959030769335142</v>
      </c>
      <c r="AK106">
        <v>0.351675588674494</v>
      </c>
      <c r="AL106">
        <v>-0.766619226888825</v>
      </c>
      <c r="AM106">
        <v>-0.686688512557971</v>
      </c>
      <c r="AN106">
        <v>-0.631581841131935</v>
      </c>
      <c r="AO106">
        <v>0.759101474294339</v>
      </c>
      <c r="AP106">
        <v>-0.175168069167393</v>
      </c>
      <c r="AQ106">
        <v>-0.0127058316111441</v>
      </c>
      <c r="AR106">
        <v>0.763069819186093</v>
      </c>
      <c r="AS106">
        <v>-0.517314958293691</v>
      </c>
      <c r="AT106">
        <v>0.510707550314438</v>
      </c>
      <c r="AU106">
        <v>-0.604953814131654</v>
      </c>
      <c r="AV106">
        <v>0.509196652688411</v>
      </c>
      <c r="AW106">
        <v>7</v>
      </c>
    </row>
    <row r="107" spans="9:49">
      <c r="I107" t="s">
        <v>116</v>
      </c>
      <c r="J107">
        <v>1.53015728548668</v>
      </c>
      <c r="K107">
        <v>-2.72309038795916</v>
      </c>
      <c r="L107">
        <v>-1.20830149019671</v>
      </c>
      <c r="M107">
        <v>0.88543644726189</v>
      </c>
      <c r="N107">
        <v>-0.0128185822240689</v>
      </c>
      <c r="O107">
        <v>1.03880188708588</v>
      </c>
      <c r="P107">
        <v>-0.683850240982777</v>
      </c>
      <c r="Q107">
        <v>-1.07565447143763</v>
      </c>
      <c r="R107">
        <v>-0.412469153965016</v>
      </c>
      <c r="S107">
        <v>1.44292750882765</v>
      </c>
      <c r="T107">
        <v>0.861003535620263</v>
      </c>
      <c r="U107">
        <v>0.207657416899699</v>
      </c>
      <c r="V107">
        <v>1.31651981361952</v>
      </c>
      <c r="W107">
        <v>-0.269615541550317</v>
      </c>
      <c r="X107">
        <v>-0.536011103319288</v>
      </c>
      <c r="Y107">
        <v>-0.19193142551727</v>
      </c>
      <c r="Z107">
        <v>0.366283073386298</v>
      </c>
      <c r="AA107">
        <v>0.278195104435612</v>
      </c>
      <c r="AB107">
        <v>6.37382100000001</v>
      </c>
      <c r="AE107">
        <v>1.38985522332581</v>
      </c>
      <c r="AF107">
        <v>-1.63758648778608</v>
      </c>
      <c r="AG107">
        <v>-1.73644695728731</v>
      </c>
      <c r="AH107">
        <v>-1.23614331944856</v>
      </c>
      <c r="AI107">
        <v>0.913257517212822</v>
      </c>
      <c r="AJ107">
        <v>0.959030769335142</v>
      </c>
      <c r="AK107">
        <v>0.351675588674494</v>
      </c>
      <c r="AL107">
        <v>-0.766619226888825</v>
      </c>
      <c r="AM107">
        <v>-0.686688512557971</v>
      </c>
      <c r="AN107">
        <v>-0.631581841131935</v>
      </c>
      <c r="AO107">
        <v>0.759101474294339</v>
      </c>
      <c r="AP107">
        <v>-0.175168069167393</v>
      </c>
      <c r="AQ107">
        <v>-0.0127058316111441</v>
      </c>
      <c r="AR107">
        <v>0.763069819186093</v>
      </c>
      <c r="AS107">
        <v>-0.517314958293691</v>
      </c>
      <c r="AT107">
        <v>0.510707550314438</v>
      </c>
      <c r="AU107">
        <v>-0.604953814131654</v>
      </c>
      <c r="AV107">
        <v>0.509196652688411</v>
      </c>
      <c r="AW107">
        <v>7</v>
      </c>
    </row>
    <row r="108" spans="9:49">
      <c r="I108" t="s">
        <v>117</v>
      </c>
      <c r="J108">
        <v>0.936645618941577</v>
      </c>
      <c r="K108">
        <v>-2.2630980179457</v>
      </c>
      <c r="L108">
        <v>-1.17243971721523</v>
      </c>
      <c r="M108">
        <v>1.39283111480608</v>
      </c>
      <c r="N108">
        <v>-0.369947690820712</v>
      </c>
      <c r="O108">
        <v>1.06412227732255</v>
      </c>
      <c r="P108">
        <v>-0.762486465428625</v>
      </c>
      <c r="Q108">
        <v>-0.652901190181542</v>
      </c>
      <c r="R108">
        <v>-1.36596813474042</v>
      </c>
      <c r="S108">
        <v>-0.427006364588468</v>
      </c>
      <c r="T108">
        <v>2.13598874080255</v>
      </c>
      <c r="U108">
        <v>-0.092320005962028</v>
      </c>
      <c r="V108">
        <v>0.5128438245859</v>
      </c>
      <c r="W108">
        <v>-1.16762405087601</v>
      </c>
      <c r="X108">
        <v>-0.112573162042833</v>
      </c>
      <c r="Y108">
        <v>-0.512204857661511</v>
      </c>
      <c r="Z108">
        <v>-0.155216595726769</v>
      </c>
      <c r="AA108">
        <v>-0.453438471486909</v>
      </c>
      <c r="AB108">
        <v>7.46770500000001</v>
      </c>
      <c r="AE108">
        <v>1.38985522332581</v>
      </c>
      <c r="AF108">
        <v>-1.63758648778608</v>
      </c>
      <c r="AG108">
        <v>-1.73644695728731</v>
      </c>
      <c r="AH108">
        <v>-1.23614331944856</v>
      </c>
      <c r="AI108">
        <v>0.913257517212822</v>
      </c>
      <c r="AJ108">
        <v>0.959030769335142</v>
      </c>
      <c r="AK108">
        <v>0.351675588674494</v>
      </c>
      <c r="AL108">
        <v>-0.766619226888825</v>
      </c>
      <c r="AM108">
        <v>-0.686688512557971</v>
      </c>
      <c r="AN108">
        <v>-0.631581841131935</v>
      </c>
      <c r="AO108">
        <v>0.759101474294339</v>
      </c>
      <c r="AP108">
        <v>-0.175168069167393</v>
      </c>
      <c r="AQ108">
        <v>-0.0127058316111441</v>
      </c>
      <c r="AR108">
        <v>0.763069819186093</v>
      </c>
      <c r="AS108">
        <v>-0.517314958293691</v>
      </c>
      <c r="AT108">
        <v>0.510707550314438</v>
      </c>
      <c r="AU108">
        <v>-0.604953814131654</v>
      </c>
      <c r="AV108">
        <v>0.509196652688411</v>
      </c>
      <c r="AW108">
        <v>7</v>
      </c>
    </row>
    <row r="109" spans="9:49">
      <c r="I109" t="s">
        <v>118</v>
      </c>
      <c r="J109">
        <v>-1.29293470027639</v>
      </c>
      <c r="K109">
        <v>-2.90286604024775</v>
      </c>
      <c r="L109">
        <v>-1.01406993885887</v>
      </c>
      <c r="M109">
        <v>0.132660376313035</v>
      </c>
      <c r="N109">
        <v>2.06363715194536</v>
      </c>
      <c r="O109">
        <v>-0.746069298214781</v>
      </c>
      <c r="P109">
        <v>0.135833485265936</v>
      </c>
      <c r="Q109">
        <v>-0.999739135883784</v>
      </c>
      <c r="R109">
        <v>0.120865694562007</v>
      </c>
      <c r="S109">
        <v>2.07756367280018</v>
      </c>
      <c r="T109">
        <v>1.29582707935542</v>
      </c>
      <c r="U109">
        <v>0.17210040803865</v>
      </c>
      <c r="V109">
        <v>1.53613458825203</v>
      </c>
      <c r="W109">
        <v>-1.26400294276465</v>
      </c>
      <c r="X109">
        <v>-0.924921648879857</v>
      </c>
      <c r="Y109">
        <v>0.153869979442946</v>
      </c>
      <c r="Z109">
        <v>-1.10124154686862</v>
      </c>
      <c r="AA109">
        <v>0.0468903487294366</v>
      </c>
      <c r="AB109">
        <v>6.774521</v>
      </c>
      <c r="AE109">
        <v>1.38985522332581</v>
      </c>
      <c r="AF109">
        <v>-1.63758648778608</v>
      </c>
      <c r="AG109">
        <v>-1.73644695728731</v>
      </c>
      <c r="AH109">
        <v>-1.23614331944856</v>
      </c>
      <c r="AI109">
        <v>0.913257517212822</v>
      </c>
      <c r="AJ109">
        <v>0.959030769335142</v>
      </c>
      <c r="AK109">
        <v>0.351675588674494</v>
      </c>
      <c r="AL109">
        <v>-0.766619226888825</v>
      </c>
      <c r="AM109">
        <v>-0.686688512557971</v>
      </c>
      <c r="AN109">
        <v>-0.631581841131935</v>
      </c>
      <c r="AO109">
        <v>0.759101474294339</v>
      </c>
      <c r="AP109">
        <v>-0.175168069167393</v>
      </c>
      <c r="AQ109">
        <v>-0.0127058316111441</v>
      </c>
      <c r="AR109">
        <v>0.763069819186093</v>
      </c>
      <c r="AS109">
        <v>-0.517314958293691</v>
      </c>
      <c r="AT109">
        <v>0.510707550314438</v>
      </c>
      <c r="AU109">
        <v>-0.604953814131654</v>
      </c>
      <c r="AV109">
        <v>0.509196652688411</v>
      </c>
      <c r="AW109">
        <v>7</v>
      </c>
    </row>
    <row r="110" spans="9:49">
      <c r="I110" t="s">
        <v>119</v>
      </c>
      <c r="J110">
        <v>-1.10292817133503</v>
      </c>
      <c r="K110">
        <v>-1.71040128351003</v>
      </c>
      <c r="L110">
        <v>-1.44520799063578</v>
      </c>
      <c r="M110">
        <v>1.41172294019283</v>
      </c>
      <c r="N110">
        <v>0.700090334447087</v>
      </c>
      <c r="O110">
        <v>-1.25241484989205</v>
      </c>
      <c r="P110">
        <v>-0.266702575156236</v>
      </c>
      <c r="Q110">
        <v>0.907331274266913</v>
      </c>
      <c r="R110">
        <v>-0.639465567430805</v>
      </c>
      <c r="S110">
        <v>-2.85285264194404</v>
      </c>
      <c r="T110">
        <v>1.47336526366808</v>
      </c>
      <c r="U110">
        <v>0.414405539871313</v>
      </c>
      <c r="V110">
        <v>0.739912749554185</v>
      </c>
      <c r="W110">
        <v>-1.10329455658699</v>
      </c>
      <c r="X110">
        <v>0.272007297369172</v>
      </c>
      <c r="Y110">
        <v>0.670814041080663</v>
      </c>
      <c r="Z110">
        <v>0.317934250222893</v>
      </c>
      <c r="AA110">
        <v>0.429797867085683</v>
      </c>
      <c r="AB110">
        <v>5.52671800000001</v>
      </c>
      <c r="AE110">
        <v>1.38985522332581</v>
      </c>
      <c r="AF110">
        <v>-1.63758648778608</v>
      </c>
      <c r="AG110">
        <v>-1.73644695728731</v>
      </c>
      <c r="AH110">
        <v>-1.23614331944856</v>
      </c>
      <c r="AI110">
        <v>0.913257517212822</v>
      </c>
      <c r="AJ110">
        <v>0.959030769335142</v>
      </c>
      <c r="AK110">
        <v>0.351675588674494</v>
      </c>
      <c r="AL110">
        <v>-0.766619226888825</v>
      </c>
      <c r="AM110">
        <v>-0.686688512557971</v>
      </c>
      <c r="AN110">
        <v>-0.631581841131935</v>
      </c>
      <c r="AO110">
        <v>0.759101474294339</v>
      </c>
      <c r="AP110">
        <v>-0.175168069167393</v>
      </c>
      <c r="AQ110">
        <v>-0.0127058316111441</v>
      </c>
      <c r="AR110">
        <v>0.763069819186093</v>
      </c>
      <c r="AS110">
        <v>-0.517314958293691</v>
      </c>
      <c r="AT110">
        <v>0.510707550314438</v>
      </c>
      <c r="AU110">
        <v>-0.604953814131654</v>
      </c>
      <c r="AV110">
        <v>0.509196652688411</v>
      </c>
      <c r="AW110">
        <v>7</v>
      </c>
    </row>
    <row r="111" spans="9:49">
      <c r="I111" t="s">
        <v>120</v>
      </c>
      <c r="J111">
        <v>0.139333868585812</v>
      </c>
      <c r="K111">
        <v>-2.11507821286161</v>
      </c>
      <c r="L111">
        <v>-2.29325509437346</v>
      </c>
      <c r="M111">
        <v>0.749299518341565</v>
      </c>
      <c r="N111">
        <v>0.819251120510542</v>
      </c>
      <c r="O111">
        <v>-0.120242004700308</v>
      </c>
      <c r="P111">
        <v>0.16561222146152</v>
      </c>
      <c r="Q111">
        <v>0.0920347471824816</v>
      </c>
      <c r="R111">
        <v>1.22840095865379</v>
      </c>
      <c r="S111">
        <v>0.309177655776502</v>
      </c>
      <c r="T111">
        <v>-0.100231928229039</v>
      </c>
      <c r="U111">
        <v>-2.05135050243343</v>
      </c>
      <c r="V111">
        <v>0.874763485093651</v>
      </c>
      <c r="W111">
        <v>-0.720407879365397</v>
      </c>
      <c r="X111">
        <v>-0.268044318026458</v>
      </c>
      <c r="Y111">
        <v>0.004198754963208</v>
      </c>
      <c r="Z111">
        <v>0.41959692283827</v>
      </c>
      <c r="AA111">
        <v>0.972188830901252</v>
      </c>
      <c r="AB111">
        <v>5.96980400000001</v>
      </c>
      <c r="AE111">
        <v>1.38985522332581</v>
      </c>
      <c r="AF111">
        <v>-1.63758648778608</v>
      </c>
      <c r="AG111">
        <v>-1.73644695728731</v>
      </c>
      <c r="AH111">
        <v>-1.23614331944856</v>
      </c>
      <c r="AI111">
        <v>0.913257517212822</v>
      </c>
      <c r="AJ111">
        <v>0.959030769335142</v>
      </c>
      <c r="AK111">
        <v>0.351675588674494</v>
      </c>
      <c r="AL111">
        <v>-0.766619226888825</v>
      </c>
      <c r="AM111">
        <v>-0.686688512557971</v>
      </c>
      <c r="AN111">
        <v>-0.631581841131935</v>
      </c>
      <c r="AO111">
        <v>0.759101474294339</v>
      </c>
      <c r="AP111">
        <v>-0.175168069167393</v>
      </c>
      <c r="AQ111">
        <v>-0.0127058316111441</v>
      </c>
      <c r="AR111">
        <v>0.763069819186093</v>
      </c>
      <c r="AS111">
        <v>-0.517314958293691</v>
      </c>
      <c r="AT111">
        <v>0.510707550314438</v>
      </c>
      <c r="AU111">
        <v>-0.604953814131654</v>
      </c>
      <c r="AV111">
        <v>0.509196652688411</v>
      </c>
      <c r="AW111">
        <v>7</v>
      </c>
    </row>
    <row r="112" spans="9:49">
      <c r="I112" t="s">
        <v>121</v>
      </c>
      <c r="J112">
        <v>0.935671996665224</v>
      </c>
      <c r="K112">
        <v>-0.64410085967364</v>
      </c>
      <c r="L112">
        <v>-1.0616351285276</v>
      </c>
      <c r="M112">
        <v>1.64866626749803</v>
      </c>
      <c r="N112">
        <v>-1.66532375243293</v>
      </c>
      <c r="O112">
        <v>-0.324525766367004</v>
      </c>
      <c r="P112">
        <v>0.458854578849893</v>
      </c>
      <c r="Q112">
        <v>-0.479809386455315</v>
      </c>
      <c r="R112">
        <v>0.574312791932866</v>
      </c>
      <c r="S112">
        <v>0.107137779587829</v>
      </c>
      <c r="T112">
        <v>1.33174255032265</v>
      </c>
      <c r="U112">
        <v>0.407787357475235</v>
      </c>
      <c r="V112">
        <v>1.86696434150324</v>
      </c>
      <c r="W112">
        <v>0.0880432372213496</v>
      </c>
      <c r="X112">
        <v>0.159448346852119</v>
      </c>
      <c r="Y112">
        <v>-0.451541764198207</v>
      </c>
      <c r="Z112">
        <v>-0.416577801097654</v>
      </c>
      <c r="AA112">
        <v>0.713862668395566</v>
      </c>
      <c r="AB112">
        <v>6.663883</v>
      </c>
      <c r="AE112">
        <v>1.38985522332581</v>
      </c>
      <c r="AF112">
        <v>-1.63758648778608</v>
      </c>
      <c r="AG112">
        <v>-1.73644695728731</v>
      </c>
      <c r="AH112">
        <v>-1.23614331944856</v>
      </c>
      <c r="AI112">
        <v>0.913257517212822</v>
      </c>
      <c r="AJ112">
        <v>0.959030769335142</v>
      </c>
      <c r="AK112">
        <v>0.351675588674494</v>
      </c>
      <c r="AL112">
        <v>-0.766619226888825</v>
      </c>
      <c r="AM112">
        <v>-0.686688512557971</v>
      </c>
      <c r="AN112">
        <v>-0.631581841131935</v>
      </c>
      <c r="AO112">
        <v>0.759101474294339</v>
      </c>
      <c r="AP112">
        <v>-0.175168069167393</v>
      </c>
      <c r="AQ112">
        <v>-0.0127058316111441</v>
      </c>
      <c r="AR112">
        <v>0.763069819186093</v>
      </c>
      <c r="AS112">
        <v>-0.517314958293691</v>
      </c>
      <c r="AT112">
        <v>0.510707550314438</v>
      </c>
      <c r="AU112">
        <v>-0.604953814131654</v>
      </c>
      <c r="AV112">
        <v>0.509196652688411</v>
      </c>
      <c r="AW112">
        <v>7</v>
      </c>
    </row>
    <row r="113" spans="9:49">
      <c r="I113" t="s">
        <v>122</v>
      </c>
      <c r="J113">
        <v>1.16418405200797</v>
      </c>
      <c r="K113">
        <v>-0.994565640576745</v>
      </c>
      <c r="L113">
        <v>-1.67879505561051</v>
      </c>
      <c r="M113">
        <v>1.56152918148417</v>
      </c>
      <c r="N113">
        <v>-0.592467214259812</v>
      </c>
      <c r="O113">
        <v>1.14562246448225</v>
      </c>
      <c r="P113">
        <v>0.151823369178439</v>
      </c>
      <c r="Q113">
        <v>-0.509250062353672</v>
      </c>
      <c r="R113">
        <v>0.60628853994747</v>
      </c>
      <c r="S113">
        <v>1.96032932045328</v>
      </c>
      <c r="T113">
        <v>1.51744797241778</v>
      </c>
      <c r="U113">
        <v>0.251113311948066</v>
      </c>
      <c r="V113">
        <v>0.500415856761213</v>
      </c>
      <c r="W113">
        <v>-0.389973558463784</v>
      </c>
      <c r="X113">
        <v>0.768289806675639</v>
      </c>
      <c r="Y113">
        <v>0.383492872889474</v>
      </c>
      <c r="Z113">
        <v>0.394087515553753</v>
      </c>
      <c r="AA113">
        <v>-0.523662682844212</v>
      </c>
      <c r="AB113">
        <v>6.30272400000002</v>
      </c>
      <c r="AE113">
        <v>1.38985522332581</v>
      </c>
      <c r="AF113">
        <v>-1.63758648778608</v>
      </c>
      <c r="AG113">
        <v>-1.73644695728731</v>
      </c>
      <c r="AH113">
        <v>-1.23614331944856</v>
      </c>
      <c r="AI113">
        <v>0.913257517212822</v>
      </c>
      <c r="AJ113">
        <v>0.959030769335142</v>
      </c>
      <c r="AK113">
        <v>0.351675588674494</v>
      </c>
      <c r="AL113">
        <v>-0.766619226888825</v>
      </c>
      <c r="AM113">
        <v>-0.686688512557971</v>
      </c>
      <c r="AN113">
        <v>-0.631581841131935</v>
      </c>
      <c r="AO113">
        <v>0.759101474294339</v>
      </c>
      <c r="AP113">
        <v>-0.175168069167393</v>
      </c>
      <c r="AQ113">
        <v>-0.0127058316111441</v>
      </c>
      <c r="AR113">
        <v>0.763069819186093</v>
      </c>
      <c r="AS113">
        <v>-0.517314958293691</v>
      </c>
      <c r="AT113">
        <v>0.510707550314438</v>
      </c>
      <c r="AU113">
        <v>-0.604953814131654</v>
      </c>
      <c r="AV113">
        <v>0.509196652688411</v>
      </c>
      <c r="AW113">
        <v>7</v>
      </c>
    </row>
    <row r="114" spans="9:49">
      <c r="I114" t="s">
        <v>123</v>
      </c>
      <c r="J114">
        <v>0.0811895482602008</v>
      </c>
      <c r="K114">
        <v>-0.789277387055681</v>
      </c>
      <c r="L114">
        <v>-1.72642253899693</v>
      </c>
      <c r="M114">
        <v>1.9275003358705</v>
      </c>
      <c r="N114">
        <v>-1.61724873204458</v>
      </c>
      <c r="O114">
        <v>0.663215395402061</v>
      </c>
      <c r="P114">
        <v>-0.433079494872825</v>
      </c>
      <c r="Q114">
        <v>0.197277374735367</v>
      </c>
      <c r="R114">
        <v>0.525347675737144</v>
      </c>
      <c r="S114">
        <v>-1.81981256865666</v>
      </c>
      <c r="T114">
        <v>1.4720690576473</v>
      </c>
      <c r="U114">
        <v>0.501875505604247</v>
      </c>
      <c r="V114">
        <v>0.949068545239011</v>
      </c>
      <c r="W114">
        <v>-0.0330999093138314</v>
      </c>
      <c r="X114">
        <v>0.476728583551738</v>
      </c>
      <c r="Y114">
        <v>-1.01685056414216</v>
      </c>
      <c r="Z114">
        <v>0.964076839847239</v>
      </c>
      <c r="AA114">
        <v>-0.104521153380455</v>
      </c>
      <c r="AB114">
        <v>5.80520400000002</v>
      </c>
      <c r="AE114">
        <v>1.38985522332581</v>
      </c>
      <c r="AF114">
        <v>-1.63758648778608</v>
      </c>
      <c r="AG114">
        <v>-1.73644695728731</v>
      </c>
      <c r="AH114">
        <v>-1.23614331944856</v>
      </c>
      <c r="AI114">
        <v>0.913257517212822</v>
      </c>
      <c r="AJ114">
        <v>0.959030769335142</v>
      </c>
      <c r="AK114">
        <v>0.351675588674494</v>
      </c>
      <c r="AL114">
        <v>-0.766619226888825</v>
      </c>
      <c r="AM114">
        <v>-0.686688512557971</v>
      </c>
      <c r="AN114">
        <v>-0.631581841131935</v>
      </c>
      <c r="AO114">
        <v>0.759101474294339</v>
      </c>
      <c r="AP114">
        <v>-0.175168069167393</v>
      </c>
      <c r="AQ114">
        <v>-0.0127058316111441</v>
      </c>
      <c r="AR114">
        <v>0.763069819186093</v>
      </c>
      <c r="AS114">
        <v>-0.517314958293691</v>
      </c>
      <c r="AT114">
        <v>0.510707550314438</v>
      </c>
      <c r="AU114">
        <v>-0.604953814131654</v>
      </c>
      <c r="AV114">
        <v>0.509196652688411</v>
      </c>
      <c r="AW114">
        <v>7</v>
      </c>
    </row>
    <row r="115" spans="9:49">
      <c r="I115" t="s">
        <v>124</v>
      </c>
      <c r="J115">
        <v>1.23197890359395</v>
      </c>
      <c r="K115">
        <v>-0.102017191294134</v>
      </c>
      <c r="L115">
        <v>-1.39717800080846</v>
      </c>
      <c r="M115">
        <v>0.878034405387012</v>
      </c>
      <c r="N115">
        <v>2.08698483802705</v>
      </c>
      <c r="O115">
        <v>-0.161531561731196</v>
      </c>
      <c r="P115">
        <v>-0.0326719493496424</v>
      </c>
      <c r="Q115">
        <v>-0.103582889463804</v>
      </c>
      <c r="R115">
        <v>2.14997123244313</v>
      </c>
      <c r="S115">
        <v>0.332241132173173</v>
      </c>
      <c r="T115">
        <v>-0.805595608071314</v>
      </c>
      <c r="U115">
        <v>0.023983613174011</v>
      </c>
      <c r="V115">
        <v>1.16015923759116</v>
      </c>
      <c r="W115">
        <v>-1.81693338569602</v>
      </c>
      <c r="X115">
        <v>-0.220802879993963</v>
      </c>
      <c r="Y115">
        <v>0.568329977882507</v>
      </c>
      <c r="Z115">
        <v>0.391732553170471</v>
      </c>
      <c r="AA115">
        <v>1.19633725850857</v>
      </c>
      <c r="AB115">
        <v>6.24998400000001</v>
      </c>
      <c r="AE115">
        <v>1.38985522332581</v>
      </c>
      <c r="AF115">
        <v>-1.63758648778608</v>
      </c>
      <c r="AG115">
        <v>-1.73644695728731</v>
      </c>
      <c r="AH115">
        <v>-1.23614331944856</v>
      </c>
      <c r="AI115">
        <v>0.913257517212822</v>
      </c>
      <c r="AJ115">
        <v>0.959030769335142</v>
      </c>
      <c r="AK115">
        <v>0.351675588674494</v>
      </c>
      <c r="AL115">
        <v>-0.766619226888825</v>
      </c>
      <c r="AM115">
        <v>-0.686688512557971</v>
      </c>
      <c r="AN115">
        <v>-0.631581841131935</v>
      </c>
      <c r="AO115">
        <v>0.759101474294339</v>
      </c>
      <c r="AP115">
        <v>-0.175168069167393</v>
      </c>
      <c r="AQ115">
        <v>-0.0127058316111441</v>
      </c>
      <c r="AR115">
        <v>0.763069819186093</v>
      </c>
      <c r="AS115">
        <v>-0.517314958293691</v>
      </c>
      <c r="AT115">
        <v>0.510707550314438</v>
      </c>
      <c r="AU115">
        <v>-0.604953814131654</v>
      </c>
      <c r="AV115">
        <v>0.509196652688411</v>
      </c>
      <c r="AW115">
        <v>7</v>
      </c>
    </row>
    <row r="116" spans="9:49">
      <c r="I116" t="s">
        <v>125</v>
      </c>
      <c r="J116">
        <v>-0.37630180296142</v>
      </c>
      <c r="K116">
        <v>-0.701985558272655</v>
      </c>
      <c r="L116">
        <v>-1.83056577155283</v>
      </c>
      <c r="M116">
        <v>1.45974123022675</v>
      </c>
      <c r="N116">
        <v>-1.37102524089106</v>
      </c>
      <c r="O116">
        <v>1.20507452809775</v>
      </c>
      <c r="P116">
        <v>-0.107303945355463</v>
      </c>
      <c r="Q116">
        <v>-1.2949568259784</v>
      </c>
      <c r="R116">
        <v>0.814338397207251</v>
      </c>
      <c r="S116">
        <v>-0.629999911754916</v>
      </c>
      <c r="T116">
        <v>0.0838630300167423</v>
      </c>
      <c r="U116">
        <v>1.33785656433908</v>
      </c>
      <c r="V116">
        <v>1.38503759217071</v>
      </c>
      <c r="W116">
        <v>-0.328366788950801</v>
      </c>
      <c r="X116">
        <v>-0.240167603631126</v>
      </c>
      <c r="Y116">
        <v>0.404008314690986</v>
      </c>
      <c r="Z116">
        <v>0.238451799402685</v>
      </c>
      <c r="AA116">
        <v>0.374798768388217</v>
      </c>
      <c r="AB116">
        <v>5.518859</v>
      </c>
      <c r="AE116">
        <v>1.38985522332581</v>
      </c>
      <c r="AF116">
        <v>-1.63758648778608</v>
      </c>
      <c r="AG116">
        <v>-1.73644695728731</v>
      </c>
      <c r="AH116">
        <v>-1.23614331944856</v>
      </c>
      <c r="AI116">
        <v>0.913257517212822</v>
      </c>
      <c r="AJ116">
        <v>0.959030769335142</v>
      </c>
      <c r="AK116">
        <v>0.351675588674494</v>
      </c>
      <c r="AL116">
        <v>-0.766619226888825</v>
      </c>
      <c r="AM116">
        <v>-0.686688512557971</v>
      </c>
      <c r="AN116">
        <v>-0.631581841131935</v>
      </c>
      <c r="AO116">
        <v>0.759101474294339</v>
      </c>
      <c r="AP116">
        <v>-0.175168069167393</v>
      </c>
      <c r="AQ116">
        <v>-0.0127058316111441</v>
      </c>
      <c r="AR116">
        <v>0.763069819186093</v>
      </c>
      <c r="AS116">
        <v>-0.517314958293691</v>
      </c>
      <c r="AT116">
        <v>0.510707550314438</v>
      </c>
      <c r="AU116">
        <v>-0.604953814131654</v>
      </c>
      <c r="AV116">
        <v>0.509196652688411</v>
      </c>
      <c r="AW116">
        <v>7</v>
      </c>
    </row>
    <row r="117" spans="9:49">
      <c r="I117" t="s">
        <v>126</v>
      </c>
      <c r="J117">
        <v>-0.955281725126651</v>
      </c>
      <c r="K117">
        <v>-0.134967993867408</v>
      </c>
      <c r="L117">
        <v>-1.79484136437507</v>
      </c>
      <c r="M117">
        <v>1.02006246372081</v>
      </c>
      <c r="N117">
        <v>0.52879450039957</v>
      </c>
      <c r="O117">
        <v>-0.348705498433045</v>
      </c>
      <c r="P117">
        <v>-2.75054297409357</v>
      </c>
      <c r="Q117">
        <v>0.498268439462402</v>
      </c>
      <c r="R117">
        <v>0.632766794234739</v>
      </c>
      <c r="S117">
        <v>0.613006989749804</v>
      </c>
      <c r="T117">
        <v>0.938536274300149</v>
      </c>
      <c r="U117">
        <v>1.18647602782659</v>
      </c>
      <c r="V117">
        <v>-0.0298674812737153</v>
      </c>
      <c r="W117">
        <v>-0.458553726674116</v>
      </c>
      <c r="X117">
        <v>-0.269943707555248</v>
      </c>
      <c r="Y117">
        <v>0.959411255383511</v>
      </c>
      <c r="Z117">
        <v>0.104809696225165</v>
      </c>
      <c r="AA117">
        <v>0.0590230255042355</v>
      </c>
      <c r="AB117">
        <v>5.96191599999999</v>
      </c>
      <c r="AE117">
        <v>1.38985522332581</v>
      </c>
      <c r="AF117">
        <v>-1.63758648778608</v>
      </c>
      <c r="AG117">
        <v>-1.73644695728731</v>
      </c>
      <c r="AH117">
        <v>-1.23614331944856</v>
      </c>
      <c r="AI117">
        <v>0.913257517212822</v>
      </c>
      <c r="AJ117">
        <v>0.959030769335142</v>
      </c>
      <c r="AK117">
        <v>0.351675588674494</v>
      </c>
      <c r="AL117">
        <v>-0.766619226888825</v>
      </c>
      <c r="AM117">
        <v>-0.686688512557971</v>
      </c>
      <c r="AN117">
        <v>-0.631581841131935</v>
      </c>
      <c r="AO117">
        <v>0.759101474294339</v>
      </c>
      <c r="AP117">
        <v>-0.175168069167393</v>
      </c>
      <c r="AQ117">
        <v>-0.0127058316111441</v>
      </c>
      <c r="AR117">
        <v>0.763069819186093</v>
      </c>
      <c r="AS117">
        <v>-0.517314958293691</v>
      </c>
      <c r="AT117">
        <v>0.510707550314438</v>
      </c>
      <c r="AU117">
        <v>-0.604953814131654</v>
      </c>
      <c r="AV117">
        <v>0.509196652688411</v>
      </c>
      <c r="AW117">
        <v>7</v>
      </c>
    </row>
    <row r="118" spans="9:49">
      <c r="I118" t="s">
        <v>127</v>
      </c>
      <c r="J118">
        <v>-1.2045429102874</v>
      </c>
      <c r="K118">
        <v>-0.0549430364440671</v>
      </c>
      <c r="L118">
        <v>-1.35038427734204</v>
      </c>
      <c r="M118">
        <v>1.41122533978859</v>
      </c>
      <c r="N118">
        <v>0.724983750012158</v>
      </c>
      <c r="O118">
        <v>0.0144904649899465</v>
      </c>
      <c r="P118">
        <v>-0.484012254141766</v>
      </c>
      <c r="Q118">
        <v>-0.988679036248805</v>
      </c>
      <c r="R118">
        <v>-0.0770966576798885</v>
      </c>
      <c r="S118">
        <v>-2.22520643990169</v>
      </c>
      <c r="T118">
        <v>-1.75330121977498</v>
      </c>
      <c r="U118">
        <v>0.176341498310034</v>
      </c>
      <c r="V118">
        <v>1.08314496904094</v>
      </c>
      <c r="W118">
        <v>-0.448077764442809</v>
      </c>
      <c r="X118">
        <v>-1.39661100029645</v>
      </c>
      <c r="Y118">
        <v>-0.717780243736599</v>
      </c>
      <c r="Z118">
        <v>0.627253986168651</v>
      </c>
      <c r="AA118">
        <v>0.773490769967964</v>
      </c>
      <c r="AB118">
        <v>5.85004199999999</v>
      </c>
      <c r="AE118">
        <v>1.38985522332581</v>
      </c>
      <c r="AF118">
        <v>-1.63758648778608</v>
      </c>
      <c r="AG118">
        <v>-1.73644695728731</v>
      </c>
      <c r="AH118">
        <v>-1.23614331944856</v>
      </c>
      <c r="AI118">
        <v>0.913257517212822</v>
      </c>
      <c r="AJ118">
        <v>0.959030769335142</v>
      </c>
      <c r="AK118">
        <v>0.351675588674494</v>
      </c>
      <c r="AL118">
        <v>-0.766619226888825</v>
      </c>
      <c r="AM118">
        <v>-0.686688512557971</v>
      </c>
      <c r="AN118">
        <v>-0.631581841131935</v>
      </c>
      <c r="AO118">
        <v>0.759101474294339</v>
      </c>
      <c r="AP118">
        <v>-0.175168069167393</v>
      </c>
      <c r="AQ118">
        <v>-0.0127058316111441</v>
      </c>
      <c r="AR118">
        <v>0.763069819186093</v>
      </c>
      <c r="AS118">
        <v>-0.517314958293691</v>
      </c>
      <c r="AT118">
        <v>0.510707550314438</v>
      </c>
      <c r="AU118">
        <v>-0.604953814131654</v>
      </c>
      <c r="AV118">
        <v>0.509196652688411</v>
      </c>
      <c r="AW118">
        <v>7</v>
      </c>
    </row>
    <row r="119" spans="9:49">
      <c r="I119" t="s">
        <v>128</v>
      </c>
      <c r="J119">
        <v>-0.568718654408278</v>
      </c>
      <c r="K119">
        <v>-0.0861742150001285</v>
      </c>
      <c r="L119">
        <v>-1.79591679780308</v>
      </c>
      <c r="M119">
        <v>1.37326509628436</v>
      </c>
      <c r="N119">
        <v>-2.05289348482585</v>
      </c>
      <c r="O119">
        <v>0.486487134923225</v>
      </c>
      <c r="P119">
        <v>0.859178270531975</v>
      </c>
      <c r="Q119">
        <v>-0.647350362141319</v>
      </c>
      <c r="R119">
        <v>-0.419809959707568</v>
      </c>
      <c r="S119">
        <v>-0.169432399453998</v>
      </c>
      <c r="T119">
        <v>0.481115502150872</v>
      </c>
      <c r="U119">
        <v>0.563229874576311</v>
      </c>
      <c r="V119">
        <v>0.722516010316788</v>
      </c>
      <c r="W119">
        <v>-0.186871272972461</v>
      </c>
      <c r="X119">
        <v>0.797395874569948</v>
      </c>
      <c r="Y119">
        <v>-0.654207239412431</v>
      </c>
      <c r="Z119">
        <v>0.697240148767356</v>
      </c>
      <c r="AA119">
        <v>-0.285572994596534</v>
      </c>
      <c r="AB119">
        <v>6.579237</v>
      </c>
      <c r="AE119">
        <v>1.38985522332581</v>
      </c>
      <c r="AF119">
        <v>-1.63758648778608</v>
      </c>
      <c r="AG119">
        <v>-1.73644695728731</v>
      </c>
      <c r="AH119">
        <v>-1.23614331944856</v>
      </c>
      <c r="AI119">
        <v>0.913257517212822</v>
      </c>
      <c r="AJ119">
        <v>0.959030769335142</v>
      </c>
      <c r="AK119">
        <v>0.351675588674494</v>
      </c>
      <c r="AL119">
        <v>-0.766619226888825</v>
      </c>
      <c r="AM119">
        <v>-0.686688512557971</v>
      </c>
      <c r="AN119">
        <v>-0.631581841131935</v>
      </c>
      <c r="AO119">
        <v>0.759101474294339</v>
      </c>
      <c r="AP119">
        <v>-0.175168069167393</v>
      </c>
      <c r="AQ119">
        <v>-0.0127058316111441</v>
      </c>
      <c r="AR119">
        <v>0.763069819186093</v>
      </c>
      <c r="AS119">
        <v>-0.517314958293691</v>
      </c>
      <c r="AT119">
        <v>0.510707550314438</v>
      </c>
      <c r="AU119">
        <v>-0.604953814131654</v>
      </c>
      <c r="AV119">
        <v>0.509196652688411</v>
      </c>
      <c r="AW119">
        <v>7</v>
      </c>
    </row>
    <row r="120" spans="9:49">
      <c r="I120" t="s">
        <v>129</v>
      </c>
      <c r="J120">
        <v>-0.695597562001563</v>
      </c>
      <c r="K120">
        <v>0.249642900508058</v>
      </c>
      <c r="L120">
        <v>-1.79611915983717</v>
      </c>
      <c r="M120">
        <v>1.08573205397838</v>
      </c>
      <c r="N120">
        <v>2.1527449769661</v>
      </c>
      <c r="O120">
        <v>-0.572337451519656</v>
      </c>
      <c r="P120">
        <v>-0.976098795209632</v>
      </c>
      <c r="Q120">
        <v>0.524739582856645</v>
      </c>
      <c r="R120">
        <v>-0.155214191019079</v>
      </c>
      <c r="S120">
        <v>0.39347685148332</v>
      </c>
      <c r="T120">
        <v>1.47365187040178</v>
      </c>
      <c r="U120">
        <v>1.48687352909568</v>
      </c>
      <c r="V120">
        <v>-0.880604840017535</v>
      </c>
      <c r="W120">
        <v>-1.36641880823035</v>
      </c>
      <c r="X120">
        <v>0.603181861683533</v>
      </c>
      <c r="Y120">
        <v>0.304259362784451</v>
      </c>
      <c r="Z120">
        <v>0.0657351421950992</v>
      </c>
      <c r="AA120">
        <v>-0.145234836719998</v>
      </c>
      <c r="AB120">
        <v>6.74976900000001</v>
      </c>
      <c r="AE120">
        <v>1.38985522332581</v>
      </c>
      <c r="AF120">
        <v>-1.63758648778608</v>
      </c>
      <c r="AG120">
        <v>-1.73644695728731</v>
      </c>
      <c r="AH120">
        <v>-1.23614331944856</v>
      </c>
      <c r="AI120">
        <v>0.913257517212822</v>
      </c>
      <c r="AJ120">
        <v>0.959030769335142</v>
      </c>
      <c r="AK120">
        <v>0.351675588674494</v>
      </c>
      <c r="AL120">
        <v>-0.766619226888825</v>
      </c>
      <c r="AM120">
        <v>-0.686688512557971</v>
      </c>
      <c r="AN120">
        <v>-0.631581841131935</v>
      </c>
      <c r="AO120">
        <v>0.759101474294339</v>
      </c>
      <c r="AP120">
        <v>-0.175168069167393</v>
      </c>
      <c r="AQ120">
        <v>-0.0127058316111441</v>
      </c>
      <c r="AR120">
        <v>0.763069819186093</v>
      </c>
      <c r="AS120">
        <v>-0.517314958293691</v>
      </c>
      <c r="AT120">
        <v>0.510707550314438</v>
      </c>
      <c r="AU120">
        <v>-0.604953814131654</v>
      </c>
      <c r="AV120">
        <v>0.509196652688411</v>
      </c>
      <c r="AW120">
        <v>7</v>
      </c>
    </row>
    <row r="121" spans="9:49">
      <c r="I121" t="s">
        <v>130</v>
      </c>
      <c r="J121">
        <v>-1.80469787195833</v>
      </c>
      <c r="K121">
        <v>0.729235610081514</v>
      </c>
      <c r="L121">
        <v>-1.75148358472289</v>
      </c>
      <c r="M121">
        <v>0.593968809548111</v>
      </c>
      <c r="N121">
        <v>0.485756464714953</v>
      </c>
      <c r="O121">
        <v>-1.58315727045424</v>
      </c>
      <c r="P121">
        <v>1.22797329489051</v>
      </c>
      <c r="Q121">
        <v>-0.704672253407028</v>
      </c>
      <c r="R121">
        <v>0.016624035283685</v>
      </c>
      <c r="S121">
        <v>1.53749908113102</v>
      </c>
      <c r="T121">
        <v>1.54026804470925</v>
      </c>
      <c r="U121">
        <v>0.291789140904195</v>
      </c>
      <c r="V121">
        <v>0.672018477026979</v>
      </c>
      <c r="W121">
        <v>-0.319748111810785</v>
      </c>
      <c r="X121">
        <v>0.478989143344463</v>
      </c>
      <c r="Y121">
        <v>0.483845515262236</v>
      </c>
      <c r="Z121">
        <v>1.45993579324519</v>
      </c>
      <c r="AA121">
        <v>0.301398965718384</v>
      </c>
      <c r="AB121">
        <v>6.43478000000001</v>
      </c>
      <c r="AE121">
        <v>1.38985522332581</v>
      </c>
      <c r="AF121">
        <v>-1.63758648778608</v>
      </c>
      <c r="AG121">
        <v>-1.73644695728731</v>
      </c>
      <c r="AH121">
        <v>-1.23614331944856</v>
      </c>
      <c r="AI121">
        <v>0.913257517212822</v>
      </c>
      <c r="AJ121">
        <v>0.959030769335142</v>
      </c>
      <c r="AK121">
        <v>0.351675588674494</v>
      </c>
      <c r="AL121">
        <v>-0.766619226888825</v>
      </c>
      <c r="AM121">
        <v>-0.686688512557971</v>
      </c>
      <c r="AN121">
        <v>-0.631581841131935</v>
      </c>
      <c r="AO121">
        <v>0.759101474294339</v>
      </c>
      <c r="AP121">
        <v>-0.175168069167393</v>
      </c>
      <c r="AQ121">
        <v>-0.0127058316111441</v>
      </c>
      <c r="AR121">
        <v>0.763069819186093</v>
      </c>
      <c r="AS121">
        <v>-0.517314958293691</v>
      </c>
      <c r="AT121">
        <v>0.510707550314438</v>
      </c>
      <c r="AU121">
        <v>-0.604953814131654</v>
      </c>
      <c r="AV121">
        <v>0.509196652688411</v>
      </c>
      <c r="AW121">
        <v>7</v>
      </c>
    </row>
    <row r="122" spans="9:49">
      <c r="I122" t="s">
        <v>131</v>
      </c>
      <c r="J122">
        <v>-1.12303034219863</v>
      </c>
      <c r="K122">
        <v>2.45178771996835</v>
      </c>
      <c r="L122">
        <v>-1.21108910039075</v>
      </c>
      <c r="M122">
        <v>2.10291637520432</v>
      </c>
      <c r="N122">
        <v>2.72267069468009</v>
      </c>
      <c r="O122">
        <v>-1.67059562272826</v>
      </c>
      <c r="P122">
        <v>0.119627881503705</v>
      </c>
      <c r="Q122">
        <v>0.330733438849822</v>
      </c>
      <c r="R122">
        <v>0.810818531652285</v>
      </c>
      <c r="S122">
        <v>0.0136558037316343</v>
      </c>
      <c r="T122">
        <v>1.44380994933421</v>
      </c>
      <c r="U122">
        <v>1.14167178945484</v>
      </c>
      <c r="V122">
        <v>1.17550556565808</v>
      </c>
      <c r="W122">
        <v>-0.974329041956692</v>
      </c>
      <c r="X122">
        <v>0.0287097088439184</v>
      </c>
      <c r="Y122">
        <v>-0.661168672160055</v>
      </c>
      <c r="Z122">
        <v>0.783257666972277</v>
      </c>
      <c r="AA122">
        <v>0.881258976194409</v>
      </c>
      <c r="AB122">
        <v>6.15623300000001</v>
      </c>
      <c r="AE122">
        <v>1.38985522332581</v>
      </c>
      <c r="AF122">
        <v>-1.63758648778608</v>
      </c>
      <c r="AG122">
        <v>-1.73644695728731</v>
      </c>
      <c r="AH122">
        <v>-1.23614331944856</v>
      </c>
      <c r="AI122">
        <v>0.913257517212822</v>
      </c>
      <c r="AJ122">
        <v>0.959030769335142</v>
      </c>
      <c r="AK122">
        <v>0.351675588674494</v>
      </c>
      <c r="AL122">
        <v>-0.766619226888825</v>
      </c>
      <c r="AM122">
        <v>-0.686688512557971</v>
      </c>
      <c r="AN122">
        <v>-0.631581841131935</v>
      </c>
      <c r="AO122">
        <v>0.759101474294339</v>
      </c>
      <c r="AP122">
        <v>-0.175168069167393</v>
      </c>
      <c r="AQ122">
        <v>-0.0127058316111441</v>
      </c>
      <c r="AR122">
        <v>0.763069819186093</v>
      </c>
      <c r="AS122">
        <v>-0.517314958293691</v>
      </c>
      <c r="AT122">
        <v>0.510707550314438</v>
      </c>
      <c r="AU122">
        <v>-0.604953814131654</v>
      </c>
      <c r="AV122">
        <v>0.509196652688411</v>
      </c>
      <c r="AW122">
        <v>7</v>
      </c>
    </row>
    <row r="123" spans="9:49">
      <c r="I123" t="s">
        <v>132</v>
      </c>
      <c r="J123">
        <v>-0.0533003070341062</v>
      </c>
      <c r="K123">
        <v>0.186342789848795</v>
      </c>
      <c r="L123">
        <v>-1.8853170892797</v>
      </c>
      <c r="M123">
        <v>0.969189141157164</v>
      </c>
      <c r="N123">
        <v>0.682159436647048</v>
      </c>
      <c r="O123">
        <v>-0.837144340030785</v>
      </c>
      <c r="P123">
        <v>-1.46620523973479</v>
      </c>
      <c r="Q123">
        <v>1.21068187998994</v>
      </c>
      <c r="R123">
        <v>0.697265760214948</v>
      </c>
      <c r="S123">
        <v>0.725340173154297</v>
      </c>
      <c r="T123">
        <v>2.00623083993781</v>
      </c>
      <c r="U123">
        <v>0.515503253897601</v>
      </c>
      <c r="V123">
        <v>-1.15163128806931</v>
      </c>
      <c r="W123">
        <v>0.43023381260342</v>
      </c>
      <c r="X123">
        <v>-0.198270993237746</v>
      </c>
      <c r="Y123">
        <v>-0.897965966969953</v>
      </c>
      <c r="Z123">
        <v>1.01412637452438</v>
      </c>
      <c r="AA123">
        <v>0.607955084549953</v>
      </c>
      <c r="AB123">
        <v>6.374551</v>
      </c>
      <c r="AE123">
        <v>1.38985522332581</v>
      </c>
      <c r="AF123">
        <v>-1.63758648778608</v>
      </c>
      <c r="AG123">
        <v>-1.73644695728731</v>
      </c>
      <c r="AH123">
        <v>-1.23614331944856</v>
      </c>
      <c r="AI123">
        <v>0.913257517212822</v>
      </c>
      <c r="AJ123">
        <v>0.959030769335142</v>
      </c>
      <c r="AK123">
        <v>0.351675588674494</v>
      </c>
      <c r="AL123">
        <v>-0.766619226888825</v>
      </c>
      <c r="AM123">
        <v>-0.686688512557971</v>
      </c>
      <c r="AN123">
        <v>-0.631581841131935</v>
      </c>
      <c r="AO123">
        <v>0.759101474294339</v>
      </c>
      <c r="AP123">
        <v>-0.175168069167393</v>
      </c>
      <c r="AQ123">
        <v>-0.0127058316111441</v>
      </c>
      <c r="AR123">
        <v>0.763069819186093</v>
      </c>
      <c r="AS123">
        <v>-0.517314958293691</v>
      </c>
      <c r="AT123">
        <v>0.510707550314438</v>
      </c>
      <c r="AU123">
        <v>-0.604953814131654</v>
      </c>
      <c r="AV123">
        <v>0.509196652688411</v>
      </c>
      <c r="AW123">
        <v>7</v>
      </c>
    </row>
    <row r="124" spans="9:49">
      <c r="I124" t="s">
        <v>133</v>
      </c>
      <c r="J124">
        <v>-1.23562206469985</v>
      </c>
      <c r="K124">
        <v>-0.165936712284097</v>
      </c>
      <c r="L124">
        <v>-1.26799021483884</v>
      </c>
      <c r="M124">
        <v>0.903326536271472</v>
      </c>
      <c r="N124">
        <v>-3.50801243556076</v>
      </c>
      <c r="O124">
        <v>-0.328443180417017</v>
      </c>
      <c r="P124">
        <v>3.91744845255043</v>
      </c>
      <c r="Q124">
        <v>-1.33333613203336</v>
      </c>
      <c r="R124">
        <v>0.209896393891185</v>
      </c>
      <c r="S124">
        <v>-0.899162125259655</v>
      </c>
      <c r="T124">
        <v>-3.35640208366185</v>
      </c>
      <c r="U124">
        <v>-0.604843160006986</v>
      </c>
      <c r="V124">
        <v>2.60668553222711</v>
      </c>
      <c r="W124">
        <v>-0.153620961307596</v>
      </c>
      <c r="X124">
        <v>0.0229055658232298</v>
      </c>
      <c r="Y124">
        <v>-0.0175516059873578</v>
      </c>
      <c r="Z124">
        <v>0.298790371384349</v>
      </c>
      <c r="AA124">
        <v>0.272180410813142</v>
      </c>
      <c r="AB124">
        <v>6.624533</v>
      </c>
      <c r="AE124">
        <v>1.38985522332581</v>
      </c>
      <c r="AF124">
        <v>-1.63758648778608</v>
      </c>
      <c r="AG124">
        <v>-1.73644695728731</v>
      </c>
      <c r="AH124">
        <v>-1.23614331944856</v>
      </c>
      <c r="AI124">
        <v>0.913257517212822</v>
      </c>
      <c r="AJ124">
        <v>0.959030769335142</v>
      </c>
      <c r="AK124">
        <v>0.351675588674494</v>
      </c>
      <c r="AL124">
        <v>-0.766619226888825</v>
      </c>
      <c r="AM124">
        <v>-0.686688512557971</v>
      </c>
      <c r="AN124">
        <v>-0.631581841131935</v>
      </c>
      <c r="AO124">
        <v>0.759101474294339</v>
      </c>
      <c r="AP124">
        <v>-0.175168069167393</v>
      </c>
      <c r="AQ124">
        <v>-0.0127058316111441</v>
      </c>
      <c r="AR124">
        <v>0.763069819186093</v>
      </c>
      <c r="AS124">
        <v>-0.517314958293691</v>
      </c>
      <c r="AT124">
        <v>0.510707550314438</v>
      </c>
      <c r="AU124">
        <v>-0.604953814131654</v>
      </c>
      <c r="AV124">
        <v>0.509196652688411</v>
      </c>
      <c r="AW124">
        <v>7</v>
      </c>
    </row>
    <row r="125" spans="9:49">
      <c r="I125" t="s">
        <v>134</v>
      </c>
      <c r="J125">
        <v>-1.06125686913416</v>
      </c>
      <c r="K125">
        <v>-0.967052678765595</v>
      </c>
      <c r="L125">
        <v>-1.65550558528357</v>
      </c>
      <c r="M125">
        <v>1.06898776566009</v>
      </c>
      <c r="N125">
        <v>-0.52776477957579</v>
      </c>
      <c r="O125">
        <v>-0.445578675154208</v>
      </c>
      <c r="P125">
        <v>0.706268200081839</v>
      </c>
      <c r="Q125">
        <v>1.85751936018037</v>
      </c>
      <c r="R125">
        <v>-1.29978606217832</v>
      </c>
      <c r="S125">
        <v>-1.34386164224343</v>
      </c>
      <c r="T125">
        <v>-1.30717885188995</v>
      </c>
      <c r="U125">
        <v>1.16601694192672</v>
      </c>
      <c r="V125">
        <v>-0.52532818081932</v>
      </c>
      <c r="W125">
        <v>0.911077834441024</v>
      </c>
      <c r="X125">
        <v>0.104054884773062</v>
      </c>
      <c r="Y125">
        <v>0.3362509715097</v>
      </c>
      <c r="Z125">
        <v>0.0606944916130304</v>
      </c>
      <c r="AA125">
        <v>-1.03690313080237</v>
      </c>
      <c r="AB125">
        <v>6.40655100000001</v>
      </c>
      <c r="AE125">
        <v>1.38985522332581</v>
      </c>
      <c r="AF125">
        <v>-1.63758648778608</v>
      </c>
      <c r="AG125">
        <v>-1.73644695728731</v>
      </c>
      <c r="AH125">
        <v>-1.23614331944856</v>
      </c>
      <c r="AI125">
        <v>0.913257517212822</v>
      </c>
      <c r="AJ125">
        <v>0.959030769335142</v>
      </c>
      <c r="AK125">
        <v>0.351675588674494</v>
      </c>
      <c r="AL125">
        <v>-0.766619226888825</v>
      </c>
      <c r="AM125">
        <v>-0.686688512557971</v>
      </c>
      <c r="AN125">
        <v>-0.631581841131935</v>
      </c>
      <c r="AO125">
        <v>0.759101474294339</v>
      </c>
      <c r="AP125">
        <v>-0.175168069167393</v>
      </c>
      <c r="AQ125">
        <v>-0.0127058316111441</v>
      </c>
      <c r="AR125">
        <v>0.763069819186093</v>
      </c>
      <c r="AS125">
        <v>-0.517314958293691</v>
      </c>
      <c r="AT125">
        <v>0.510707550314438</v>
      </c>
      <c r="AU125">
        <v>-0.604953814131654</v>
      </c>
      <c r="AV125">
        <v>0.509196652688411</v>
      </c>
      <c r="AW125">
        <v>7</v>
      </c>
    </row>
    <row r="126" spans="9:49">
      <c r="I126" t="s">
        <v>135</v>
      </c>
      <c r="J126">
        <v>-0.182935447170283</v>
      </c>
      <c r="K126">
        <v>-0.727656406287692</v>
      </c>
      <c r="L126">
        <v>-1.47001439195959</v>
      </c>
      <c r="M126">
        <v>1.02932383176272</v>
      </c>
      <c r="N126">
        <v>0.861354178299168</v>
      </c>
      <c r="O126">
        <v>-1.29967236809521</v>
      </c>
      <c r="P126">
        <v>-1.04899137816482</v>
      </c>
      <c r="Q126">
        <v>0.969069186880586</v>
      </c>
      <c r="R126">
        <v>-0.679325181509608</v>
      </c>
      <c r="S126">
        <v>-0.240500041772265</v>
      </c>
      <c r="T126">
        <v>0.398136051456075</v>
      </c>
      <c r="U126">
        <v>0.614711608866679</v>
      </c>
      <c r="V126">
        <v>-1.09465092009625</v>
      </c>
      <c r="W126">
        <v>1.15756473129954</v>
      </c>
      <c r="X126">
        <v>-0.513053849149787</v>
      </c>
      <c r="Y126">
        <v>-1.5775647216674</v>
      </c>
      <c r="Z126">
        <v>1.26106644279601</v>
      </c>
      <c r="AA126">
        <v>-0.921546328617434</v>
      </c>
      <c r="AB126">
        <v>6.549535</v>
      </c>
      <c r="AE126">
        <v>1.38985522332581</v>
      </c>
      <c r="AF126">
        <v>-1.63758648778608</v>
      </c>
      <c r="AG126">
        <v>-1.73644695728731</v>
      </c>
      <c r="AH126">
        <v>-1.23614331944856</v>
      </c>
      <c r="AI126">
        <v>0.913257517212822</v>
      </c>
      <c r="AJ126">
        <v>0.959030769335142</v>
      </c>
      <c r="AK126">
        <v>0.351675588674494</v>
      </c>
      <c r="AL126">
        <v>-0.766619226888825</v>
      </c>
      <c r="AM126">
        <v>-0.686688512557971</v>
      </c>
      <c r="AN126">
        <v>-0.631581841131935</v>
      </c>
      <c r="AO126">
        <v>0.759101474294339</v>
      </c>
      <c r="AP126">
        <v>-0.175168069167393</v>
      </c>
      <c r="AQ126">
        <v>-0.0127058316111441</v>
      </c>
      <c r="AR126">
        <v>0.763069819186093</v>
      </c>
      <c r="AS126">
        <v>-0.517314958293691</v>
      </c>
      <c r="AT126">
        <v>0.510707550314438</v>
      </c>
      <c r="AU126">
        <v>-0.604953814131654</v>
      </c>
      <c r="AV126">
        <v>0.509196652688411</v>
      </c>
      <c r="AW126">
        <v>7</v>
      </c>
    </row>
    <row r="127" spans="9:49">
      <c r="I127" t="s">
        <v>136</v>
      </c>
      <c r="J127">
        <v>0.145949915547271</v>
      </c>
      <c r="K127">
        <v>-0.546907409802315</v>
      </c>
      <c r="L127">
        <v>-1.69975049653154</v>
      </c>
      <c r="M127">
        <v>1.44183662277993</v>
      </c>
      <c r="N127">
        <v>0.0935879839140913</v>
      </c>
      <c r="O127">
        <v>-0.0421679455671401</v>
      </c>
      <c r="P127">
        <v>1.56756790781825</v>
      </c>
      <c r="Q127">
        <v>-2.14937874659177</v>
      </c>
      <c r="R127">
        <v>0.461558771582364</v>
      </c>
      <c r="S127">
        <v>0.351786107775724</v>
      </c>
      <c r="T127">
        <v>-2.0129805930139</v>
      </c>
      <c r="U127">
        <v>-0.192152936061021</v>
      </c>
      <c r="V127">
        <v>1.12520359699665</v>
      </c>
      <c r="W127">
        <v>-0.521088330269149</v>
      </c>
      <c r="X127">
        <v>-0.435564767482482</v>
      </c>
      <c r="Y127">
        <v>-0.333012903430695</v>
      </c>
      <c r="Z127">
        <v>1.15265919347655</v>
      </c>
      <c r="AA127">
        <v>-0.140949226766001</v>
      </c>
      <c r="AB127">
        <v>6.42021900000001</v>
      </c>
      <c r="AE127">
        <v>1.38985522332581</v>
      </c>
      <c r="AF127">
        <v>-1.63758648778608</v>
      </c>
      <c r="AG127">
        <v>-1.73644695728731</v>
      </c>
      <c r="AH127">
        <v>-1.23614331944856</v>
      </c>
      <c r="AI127">
        <v>0.913257517212822</v>
      </c>
      <c r="AJ127">
        <v>0.959030769335142</v>
      </c>
      <c r="AK127">
        <v>0.351675588674494</v>
      </c>
      <c r="AL127">
        <v>-0.766619226888825</v>
      </c>
      <c r="AM127">
        <v>-0.686688512557971</v>
      </c>
      <c r="AN127">
        <v>-0.631581841131935</v>
      </c>
      <c r="AO127">
        <v>0.759101474294339</v>
      </c>
      <c r="AP127">
        <v>-0.175168069167393</v>
      </c>
      <c r="AQ127">
        <v>-0.0127058316111441</v>
      </c>
      <c r="AR127">
        <v>0.763069819186093</v>
      </c>
      <c r="AS127">
        <v>-0.517314958293691</v>
      </c>
      <c r="AT127">
        <v>0.510707550314438</v>
      </c>
      <c r="AU127">
        <v>-0.604953814131654</v>
      </c>
      <c r="AV127">
        <v>0.509196652688411</v>
      </c>
      <c r="AW127">
        <v>7</v>
      </c>
    </row>
    <row r="128" spans="9:49">
      <c r="I128" t="s">
        <v>137</v>
      </c>
      <c r="J128">
        <v>0.773155571406963</v>
      </c>
      <c r="K128">
        <v>-0.724142105301592</v>
      </c>
      <c r="L128">
        <v>-1.51621036753481</v>
      </c>
      <c r="M128">
        <v>1.55370704285457</v>
      </c>
      <c r="N128">
        <v>-0.272028201523388</v>
      </c>
      <c r="O128">
        <v>-0.525177576658356</v>
      </c>
      <c r="P128">
        <v>1.11284631879941</v>
      </c>
      <c r="Q128">
        <v>-0.335811032718104</v>
      </c>
      <c r="R128">
        <v>-0.107323779967018</v>
      </c>
      <c r="S128">
        <v>-0.233769098739914</v>
      </c>
      <c r="T128">
        <v>-0.579536371254905</v>
      </c>
      <c r="U128">
        <v>0.881053442251927</v>
      </c>
      <c r="V128">
        <v>-1.30957510330911</v>
      </c>
      <c r="W128">
        <v>-0.0548677551185015</v>
      </c>
      <c r="X128">
        <v>-0.416440695448694</v>
      </c>
      <c r="Y128">
        <v>0.152231476579321</v>
      </c>
      <c r="Z128">
        <v>0.294441532385156</v>
      </c>
      <c r="AA128">
        <v>-0.458778097295086</v>
      </c>
      <c r="AB128">
        <v>5.52550400000001</v>
      </c>
      <c r="AE128">
        <v>1.38985522332581</v>
      </c>
      <c r="AF128">
        <v>-1.63758648778608</v>
      </c>
      <c r="AG128">
        <v>-1.73644695728731</v>
      </c>
      <c r="AH128">
        <v>-1.23614331944856</v>
      </c>
      <c r="AI128">
        <v>0.913257517212822</v>
      </c>
      <c r="AJ128">
        <v>0.959030769335142</v>
      </c>
      <c r="AK128">
        <v>0.351675588674494</v>
      </c>
      <c r="AL128">
        <v>-0.766619226888825</v>
      </c>
      <c r="AM128">
        <v>-0.686688512557971</v>
      </c>
      <c r="AN128">
        <v>-0.631581841131935</v>
      </c>
      <c r="AO128">
        <v>0.759101474294339</v>
      </c>
      <c r="AP128">
        <v>-0.175168069167393</v>
      </c>
      <c r="AQ128">
        <v>-0.0127058316111441</v>
      </c>
      <c r="AR128">
        <v>0.763069819186093</v>
      </c>
      <c r="AS128">
        <v>-0.517314958293691</v>
      </c>
      <c r="AT128">
        <v>0.510707550314438</v>
      </c>
      <c r="AU128">
        <v>-0.604953814131654</v>
      </c>
      <c r="AV128">
        <v>0.509196652688411</v>
      </c>
      <c r="AW128">
        <v>7</v>
      </c>
    </row>
    <row r="129" spans="9:49">
      <c r="I129" t="s">
        <v>138</v>
      </c>
      <c r="J129">
        <v>0.902779498189881</v>
      </c>
      <c r="K129">
        <v>-0.69666068720524</v>
      </c>
      <c r="L129">
        <v>-1.1646785403664</v>
      </c>
      <c r="M129">
        <v>1.61596257684728</v>
      </c>
      <c r="N129">
        <v>1.32315104000176</v>
      </c>
      <c r="O129">
        <v>-0.526336341916041</v>
      </c>
      <c r="P129">
        <v>0.618482541372176</v>
      </c>
      <c r="Q129">
        <v>-0.0740347759799958</v>
      </c>
      <c r="R129">
        <v>0.253990942173048</v>
      </c>
      <c r="S129">
        <v>-0.633954735197464</v>
      </c>
      <c r="T129">
        <v>-0.920832227054634</v>
      </c>
      <c r="U129">
        <v>0.613955800104684</v>
      </c>
      <c r="V129">
        <v>-0.57645551408363</v>
      </c>
      <c r="W129">
        <v>1.08713762188661</v>
      </c>
      <c r="X129">
        <v>-0.252291976281498</v>
      </c>
      <c r="Y129">
        <v>0.143931546177558</v>
      </c>
      <c r="Z129">
        <v>-0.634416380655762</v>
      </c>
      <c r="AA129">
        <v>-0.689674966211157</v>
      </c>
      <c r="AB129">
        <v>6.13836370675984</v>
      </c>
      <c r="AE129">
        <v>1.38985522332581</v>
      </c>
      <c r="AF129">
        <v>-1.63758648778608</v>
      </c>
      <c r="AG129">
        <v>-1.73644695728731</v>
      </c>
      <c r="AH129">
        <v>-1.23614331944856</v>
      </c>
      <c r="AI129">
        <v>0.913257517212822</v>
      </c>
      <c r="AJ129">
        <v>0.959030769335142</v>
      </c>
      <c r="AK129">
        <v>0.351675588674494</v>
      </c>
      <c r="AL129">
        <v>-0.766619226888825</v>
      </c>
      <c r="AM129">
        <v>-0.686688512557971</v>
      </c>
      <c r="AN129">
        <v>-0.631581841131935</v>
      </c>
      <c r="AO129">
        <v>0.759101474294339</v>
      </c>
      <c r="AP129">
        <v>-0.175168069167393</v>
      </c>
      <c r="AQ129">
        <v>-0.0127058316111441</v>
      </c>
      <c r="AR129">
        <v>0.763069819186093</v>
      </c>
      <c r="AS129">
        <v>-0.517314958293691</v>
      </c>
      <c r="AT129">
        <v>0.510707550314438</v>
      </c>
      <c r="AU129">
        <v>-0.604953814131654</v>
      </c>
      <c r="AV129">
        <v>0.509196652688411</v>
      </c>
      <c r="AW129">
        <v>7</v>
      </c>
    </row>
    <row r="130" spans="9:49">
      <c r="I130" t="s">
        <v>139</v>
      </c>
      <c r="J130">
        <v>0.560421131296751</v>
      </c>
      <c r="K130">
        <v>0.0555167101370822</v>
      </c>
      <c r="L130">
        <v>-0.573231163969521</v>
      </c>
      <c r="M130">
        <v>2.21046594032872</v>
      </c>
      <c r="N130">
        <v>-1.36975122742335</v>
      </c>
      <c r="O130">
        <v>-0.155063388752885</v>
      </c>
      <c r="P130">
        <v>-0.425865879042338</v>
      </c>
      <c r="Q130">
        <v>-1.58248926019555</v>
      </c>
      <c r="R130">
        <v>-0.225935419187726</v>
      </c>
      <c r="S130">
        <v>0.722605835556223</v>
      </c>
      <c r="T130">
        <v>-0.205355765049251</v>
      </c>
      <c r="U130">
        <v>0.594673789667733</v>
      </c>
      <c r="V130">
        <v>0.68396531314531</v>
      </c>
      <c r="W130">
        <v>0.104531830214134</v>
      </c>
      <c r="X130">
        <v>0.261922610306782</v>
      </c>
      <c r="Y130">
        <v>-0.272880011829512</v>
      </c>
      <c r="Z130">
        <v>0.0543499907016111</v>
      </c>
      <c r="AA130">
        <v>-0.101544646834423</v>
      </c>
      <c r="AB130">
        <v>5.18497190175552</v>
      </c>
      <c r="AE130">
        <v>1.38985522332581</v>
      </c>
      <c r="AF130">
        <v>-1.63758648778608</v>
      </c>
      <c r="AG130">
        <v>-1.73644695728731</v>
      </c>
      <c r="AH130">
        <v>-1.23614331944856</v>
      </c>
      <c r="AI130">
        <v>0.913257517212822</v>
      </c>
      <c r="AJ130">
        <v>0.959030769335142</v>
      </c>
      <c r="AK130">
        <v>0.351675588674494</v>
      </c>
      <c r="AL130">
        <v>-0.766619226888825</v>
      </c>
      <c r="AM130">
        <v>-0.686688512557971</v>
      </c>
      <c r="AN130">
        <v>-0.631581841131935</v>
      </c>
      <c r="AO130">
        <v>0.759101474294339</v>
      </c>
      <c r="AP130">
        <v>-0.175168069167393</v>
      </c>
      <c r="AQ130">
        <v>-0.0127058316111441</v>
      </c>
      <c r="AR130">
        <v>0.763069819186093</v>
      </c>
      <c r="AS130">
        <v>-0.517314958293691</v>
      </c>
      <c r="AT130">
        <v>0.510707550314438</v>
      </c>
      <c r="AU130">
        <v>-0.604953814131654</v>
      </c>
      <c r="AV130">
        <v>0.509196652688411</v>
      </c>
      <c r="AW130">
        <v>7</v>
      </c>
    </row>
    <row r="131" spans="9:49">
      <c r="I131" t="s">
        <v>140</v>
      </c>
      <c r="J131">
        <v>2.61737104293167</v>
      </c>
      <c r="K131">
        <v>-0.354912545945058</v>
      </c>
      <c r="L131">
        <v>-0.338149787399149</v>
      </c>
      <c r="M131">
        <v>3.00911306100874</v>
      </c>
      <c r="N131">
        <v>-1.9977487810168</v>
      </c>
      <c r="O131">
        <v>0.654579445588365</v>
      </c>
      <c r="P131">
        <v>1.09624173879487</v>
      </c>
      <c r="Q131">
        <v>0.183612660923396</v>
      </c>
      <c r="R131">
        <v>-0.582794374172727</v>
      </c>
      <c r="S131">
        <v>-0.186106799707039</v>
      </c>
      <c r="T131">
        <v>-0.617236888562334</v>
      </c>
      <c r="U131">
        <v>-0.613738174909588</v>
      </c>
      <c r="V131">
        <v>0.143126461152859</v>
      </c>
      <c r="W131">
        <v>-1.0678394037994</v>
      </c>
      <c r="X131">
        <v>0.68951375516013</v>
      </c>
      <c r="Y131">
        <v>-0.326763696961073</v>
      </c>
      <c r="Z131">
        <v>-0.978189135695261</v>
      </c>
      <c r="AA131">
        <v>0.216524737169309</v>
      </c>
      <c r="AB131">
        <v>5.2075469129922</v>
      </c>
      <c r="AE131">
        <v>1.38985522332581</v>
      </c>
      <c r="AF131">
        <v>-1.63758648778608</v>
      </c>
      <c r="AG131">
        <v>-1.73644695728731</v>
      </c>
      <c r="AH131">
        <v>-1.23614331944856</v>
      </c>
      <c r="AI131">
        <v>0.913257517212822</v>
      </c>
      <c r="AJ131">
        <v>0.959030769335142</v>
      </c>
      <c r="AK131">
        <v>0.351675588674494</v>
      </c>
      <c r="AL131">
        <v>-0.766619226888825</v>
      </c>
      <c r="AM131">
        <v>-0.686688512557971</v>
      </c>
      <c r="AN131">
        <v>-0.631581841131935</v>
      </c>
      <c r="AO131">
        <v>0.759101474294339</v>
      </c>
      <c r="AP131">
        <v>-0.175168069167393</v>
      </c>
      <c r="AQ131">
        <v>-0.0127058316111441</v>
      </c>
      <c r="AR131">
        <v>0.763069819186093</v>
      </c>
      <c r="AS131">
        <v>-0.517314958293691</v>
      </c>
      <c r="AT131">
        <v>0.510707550314438</v>
      </c>
      <c r="AU131">
        <v>-0.604953814131654</v>
      </c>
      <c r="AV131">
        <v>0.509196652688411</v>
      </c>
      <c r="AW131">
        <v>7</v>
      </c>
    </row>
    <row r="132" spans="9:49">
      <c r="I132" t="s">
        <v>141</v>
      </c>
      <c r="J132">
        <v>2.1239598340996</v>
      </c>
      <c r="K132">
        <v>-1.34931077590061</v>
      </c>
      <c r="L132">
        <v>0.349474081043648</v>
      </c>
      <c r="M132">
        <v>2.08026819156465</v>
      </c>
      <c r="N132">
        <v>1.46891921445592</v>
      </c>
      <c r="O132">
        <v>0.0727160825205644</v>
      </c>
      <c r="P132">
        <v>0.153760711684614</v>
      </c>
      <c r="Q132">
        <v>1.18749408280687</v>
      </c>
      <c r="R132">
        <v>0.71616276089652</v>
      </c>
      <c r="S132">
        <v>-1.08127526333674</v>
      </c>
      <c r="T132">
        <v>1.40328400681548</v>
      </c>
      <c r="U132">
        <v>-0.438776426225956</v>
      </c>
      <c r="V132">
        <v>-0.359692689570688</v>
      </c>
      <c r="W132">
        <v>-0.00291890916512355</v>
      </c>
      <c r="X132">
        <v>-0.109036468463289</v>
      </c>
      <c r="Y132">
        <v>-1.57207722040561</v>
      </c>
      <c r="Z132">
        <v>-0.393469668672908</v>
      </c>
      <c r="AA132">
        <v>0.342124018577061</v>
      </c>
      <c r="AB132">
        <v>5.16504534021549</v>
      </c>
      <c r="AE132">
        <v>1.38985522332581</v>
      </c>
      <c r="AF132">
        <v>-1.63758648778608</v>
      </c>
      <c r="AG132">
        <v>-1.73644695728731</v>
      </c>
      <c r="AH132">
        <v>-1.23614331944856</v>
      </c>
      <c r="AI132">
        <v>0.913257517212822</v>
      </c>
      <c r="AJ132">
        <v>0.959030769335142</v>
      </c>
      <c r="AK132">
        <v>0.351675588674494</v>
      </c>
      <c r="AL132">
        <v>-0.766619226888825</v>
      </c>
      <c r="AM132">
        <v>-0.686688512557971</v>
      </c>
      <c r="AN132">
        <v>-0.631581841131935</v>
      </c>
      <c r="AO132">
        <v>0.759101474294339</v>
      </c>
      <c r="AP132">
        <v>-0.175168069167393</v>
      </c>
      <c r="AQ132">
        <v>-0.0127058316111441</v>
      </c>
      <c r="AR132">
        <v>0.763069819186093</v>
      </c>
      <c r="AS132">
        <v>-0.517314958293691</v>
      </c>
      <c r="AT132">
        <v>0.510707550314438</v>
      </c>
      <c r="AU132">
        <v>-0.604953814131654</v>
      </c>
      <c r="AV132">
        <v>0.509196652688411</v>
      </c>
      <c r="AW132">
        <v>7</v>
      </c>
    </row>
    <row r="133" spans="9:49">
      <c r="I133" t="s">
        <v>142</v>
      </c>
      <c r="J133">
        <v>1.61938290117642</v>
      </c>
      <c r="K133">
        <v>-1.43416666092752</v>
      </c>
      <c r="L133">
        <v>1.8146372825349</v>
      </c>
      <c r="M133">
        <v>2.57647084327171</v>
      </c>
      <c r="N133">
        <v>0.426721988591893</v>
      </c>
      <c r="O133">
        <v>0.778375386165868</v>
      </c>
      <c r="P133">
        <v>0.838469087926446</v>
      </c>
      <c r="Q133">
        <v>-1.56355139839193</v>
      </c>
      <c r="R133">
        <v>-0.256293403444543</v>
      </c>
      <c r="S133">
        <v>2.94098578408513</v>
      </c>
      <c r="T133">
        <v>0.472691977634225</v>
      </c>
      <c r="U133">
        <v>1.50931420026655</v>
      </c>
      <c r="V133">
        <v>1.71270291419899</v>
      </c>
      <c r="W133">
        <v>-0.477052245675864</v>
      </c>
      <c r="X133">
        <v>1.07260246915407</v>
      </c>
      <c r="Y133">
        <v>0.12169344639316</v>
      </c>
      <c r="Z133">
        <v>-1.08109682891934</v>
      </c>
      <c r="AA133">
        <v>-0.916490678609086</v>
      </c>
      <c r="AB133">
        <v>4.50892605795151</v>
      </c>
      <c r="AE133">
        <v>1.38985522332581</v>
      </c>
      <c r="AF133">
        <v>-1.63758648778608</v>
      </c>
      <c r="AG133">
        <v>-1.73644695728731</v>
      </c>
      <c r="AH133">
        <v>-1.23614331944856</v>
      </c>
      <c r="AI133">
        <v>0.913257517212822</v>
      </c>
      <c r="AJ133">
        <v>0.959030769335142</v>
      </c>
      <c r="AK133">
        <v>0.351675588674494</v>
      </c>
      <c r="AL133">
        <v>-0.766619226888825</v>
      </c>
      <c r="AM133">
        <v>-0.686688512557971</v>
      </c>
      <c r="AN133">
        <v>-0.631581841131935</v>
      </c>
      <c r="AO133">
        <v>0.759101474294339</v>
      </c>
      <c r="AP133">
        <v>-0.175168069167393</v>
      </c>
      <c r="AQ133">
        <v>-0.0127058316111441</v>
      </c>
      <c r="AR133">
        <v>0.763069819186093</v>
      </c>
      <c r="AS133">
        <v>-0.517314958293691</v>
      </c>
      <c r="AT133">
        <v>0.510707550314438</v>
      </c>
      <c r="AU133">
        <v>-0.604953814131654</v>
      </c>
      <c r="AV133">
        <v>0.509196652688411</v>
      </c>
      <c r="AW133">
        <v>7</v>
      </c>
    </row>
    <row r="134" spans="9:49">
      <c r="I134" t="s">
        <v>143</v>
      </c>
      <c r="J134">
        <v>1.44110826318144</v>
      </c>
      <c r="K134">
        <v>-0.579578509872087</v>
      </c>
      <c r="L134">
        <v>2.58847051988332</v>
      </c>
      <c r="M134">
        <v>3.87284384689855</v>
      </c>
      <c r="N134">
        <v>3.12470553505428</v>
      </c>
      <c r="O134">
        <v>0.191707173101522</v>
      </c>
      <c r="P134">
        <v>0.192014883806469</v>
      </c>
      <c r="Q134">
        <v>1.69820979427731</v>
      </c>
      <c r="R134">
        <v>-0.463661347504883</v>
      </c>
      <c r="S134">
        <v>-2.97205324505575</v>
      </c>
      <c r="T134">
        <v>0.852026691250378</v>
      </c>
      <c r="U134">
        <v>0.98934836642763</v>
      </c>
      <c r="V134">
        <v>-0.077770316557788</v>
      </c>
      <c r="W134">
        <v>0.852844551693929</v>
      </c>
      <c r="X134">
        <v>0.262905141730271</v>
      </c>
      <c r="Y134">
        <v>0.22211716726521</v>
      </c>
      <c r="Z134">
        <v>-1.32517036802295</v>
      </c>
      <c r="AA134">
        <v>-0.152847063222947</v>
      </c>
      <c r="AB134">
        <v>4.66648131472744</v>
      </c>
      <c r="AE134">
        <v>1.38985522332581</v>
      </c>
      <c r="AF134">
        <v>-1.63758648778608</v>
      </c>
      <c r="AG134">
        <v>-1.73644695728731</v>
      </c>
      <c r="AH134">
        <v>-1.23614331944856</v>
      </c>
      <c r="AI134">
        <v>0.913257517212822</v>
      </c>
      <c r="AJ134">
        <v>0.959030769335142</v>
      </c>
      <c r="AK134">
        <v>0.351675588674494</v>
      </c>
      <c r="AL134">
        <v>-0.766619226888825</v>
      </c>
      <c r="AM134">
        <v>-0.686688512557971</v>
      </c>
      <c r="AN134">
        <v>-0.631581841131935</v>
      </c>
      <c r="AO134">
        <v>0.759101474294339</v>
      </c>
      <c r="AP134">
        <v>-0.175168069167393</v>
      </c>
      <c r="AQ134">
        <v>-0.0127058316111441</v>
      </c>
      <c r="AR134">
        <v>0.763069819186093</v>
      </c>
      <c r="AS134">
        <v>-0.517314958293691</v>
      </c>
      <c r="AT134">
        <v>0.510707550314438</v>
      </c>
      <c r="AU134">
        <v>-0.604953814131654</v>
      </c>
      <c r="AV134">
        <v>0.509196652688411</v>
      </c>
      <c r="AW134">
        <v>7</v>
      </c>
    </row>
    <row r="135" spans="9:49">
      <c r="I135" t="s">
        <v>144</v>
      </c>
      <c r="J135">
        <v>0.513185950241795</v>
      </c>
      <c r="K135">
        <v>-1.67464216217351</v>
      </c>
      <c r="L135">
        <v>0.947058423518054</v>
      </c>
      <c r="M135">
        <v>0.928363440458166</v>
      </c>
      <c r="N135">
        <v>2.8025988939741</v>
      </c>
      <c r="O135">
        <v>-0.487248265276677</v>
      </c>
      <c r="P135">
        <v>-0.0631476406676006</v>
      </c>
      <c r="Q135">
        <v>0.718822985854464</v>
      </c>
      <c r="R135">
        <v>0.806577427399642</v>
      </c>
      <c r="S135">
        <v>-0.984013209641377</v>
      </c>
      <c r="T135">
        <v>-0.937590186130755</v>
      </c>
      <c r="U135">
        <v>-3.85862294726947</v>
      </c>
      <c r="V135">
        <v>-0.617454197770658</v>
      </c>
      <c r="W135">
        <v>0.755916534830413</v>
      </c>
      <c r="X135">
        <v>0.0284420520899459</v>
      </c>
      <c r="Y135">
        <v>0.489312733519748</v>
      </c>
      <c r="Z135">
        <v>1.73980667725875</v>
      </c>
      <c r="AA135">
        <v>0.177066558535502</v>
      </c>
      <c r="AB135">
        <v>4.8006983498819</v>
      </c>
      <c r="AE135">
        <v>1.38985522332581</v>
      </c>
      <c r="AF135">
        <v>-1.63758648778608</v>
      </c>
      <c r="AG135">
        <v>-1.73644695728731</v>
      </c>
      <c r="AH135">
        <v>-1.23614331944856</v>
      </c>
      <c r="AI135">
        <v>0.913257517212822</v>
      </c>
      <c r="AJ135">
        <v>0.959030769335142</v>
      </c>
      <c r="AK135">
        <v>0.351675588674494</v>
      </c>
      <c r="AL135">
        <v>-0.766619226888825</v>
      </c>
      <c r="AM135">
        <v>-0.686688512557971</v>
      </c>
      <c r="AN135">
        <v>-0.631581841131935</v>
      </c>
      <c r="AO135">
        <v>0.759101474294339</v>
      </c>
      <c r="AP135">
        <v>-0.175168069167393</v>
      </c>
      <c r="AQ135">
        <v>-0.0127058316111441</v>
      </c>
      <c r="AR135">
        <v>0.763069819186093</v>
      </c>
      <c r="AS135">
        <v>-0.517314958293691</v>
      </c>
      <c r="AT135">
        <v>0.510707550314438</v>
      </c>
      <c r="AU135">
        <v>-0.604953814131654</v>
      </c>
      <c r="AV135">
        <v>0.509196652688411</v>
      </c>
      <c r="AW135">
        <v>7</v>
      </c>
    </row>
    <row r="136" spans="9:49">
      <c r="I136" t="s">
        <v>145</v>
      </c>
      <c r="J136">
        <v>0.364797732245287</v>
      </c>
      <c r="K136">
        <v>-0.517932086607736</v>
      </c>
      <c r="L136">
        <v>1.89141118467911</v>
      </c>
      <c r="M136">
        <v>2.81537665648312</v>
      </c>
      <c r="N136">
        <v>-4.77169819107437</v>
      </c>
      <c r="O136">
        <v>0.377793968617846</v>
      </c>
      <c r="P136">
        <v>0.217309487283279</v>
      </c>
      <c r="Q136">
        <v>0.022427800321258</v>
      </c>
      <c r="R136">
        <v>-0.431992304039437</v>
      </c>
      <c r="S136">
        <v>-0.813608593317453</v>
      </c>
      <c r="T136">
        <v>1.24443158998481</v>
      </c>
      <c r="U136">
        <v>-0.505196600150146</v>
      </c>
      <c r="V136">
        <v>-0.285746154115459</v>
      </c>
      <c r="W136">
        <v>-0.118233707816434</v>
      </c>
      <c r="X136">
        <v>1.15930886331387</v>
      </c>
      <c r="Y136">
        <v>0.471644710649937</v>
      </c>
      <c r="Z136">
        <v>-0.23602183060866</v>
      </c>
      <c r="AA136">
        <v>-1.32430234582432</v>
      </c>
      <c r="AB136">
        <v>4.40149032363398</v>
      </c>
      <c r="AE136">
        <v>1.38985522332581</v>
      </c>
      <c r="AF136">
        <v>-1.63758648778608</v>
      </c>
      <c r="AG136">
        <v>-1.73644695728731</v>
      </c>
      <c r="AH136">
        <v>-1.23614331944856</v>
      </c>
      <c r="AI136">
        <v>0.913257517212822</v>
      </c>
      <c r="AJ136">
        <v>0.959030769335142</v>
      </c>
      <c r="AK136">
        <v>0.351675588674494</v>
      </c>
      <c r="AL136">
        <v>-0.766619226888825</v>
      </c>
      <c r="AM136">
        <v>-0.686688512557971</v>
      </c>
      <c r="AN136">
        <v>-0.631581841131935</v>
      </c>
      <c r="AO136">
        <v>0.759101474294339</v>
      </c>
      <c r="AP136">
        <v>-0.175168069167393</v>
      </c>
      <c r="AQ136">
        <v>-0.0127058316111441</v>
      </c>
      <c r="AR136">
        <v>0.763069819186093</v>
      </c>
      <c r="AS136">
        <v>-0.517314958293691</v>
      </c>
      <c r="AT136">
        <v>0.510707550314438</v>
      </c>
      <c r="AU136">
        <v>-0.604953814131654</v>
      </c>
      <c r="AV136">
        <v>0.509196652688411</v>
      </c>
      <c r="AW136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"/>
  <sheetViews>
    <sheetView workbookViewId="0"/>
  </sheetViews>
  <sheetFormatPr defaultRowHeight="15"/>
  <sheetData>
    <row r="1" spans="1:20">
      <c r="C1">
        <v>0.229052984703247</v>
      </c>
      <c r="D1">
        <v>0.130054292812606</v>
      </c>
      <c r="E1">
        <v>0.0876591955879073</v>
      </c>
      <c r="F1">
        <v>0.0665290398806237</v>
      </c>
      <c r="G1">
        <v>0.0559130768677993</v>
      </c>
      <c r="H1">
        <v>0.0479321496725769</v>
      </c>
      <c r="I1">
        <v>0.0359694253262975</v>
      </c>
      <c r="J1">
        <v>0.0341974284600096</v>
      </c>
      <c r="K1">
        <v>0.0312333546170882</v>
      </c>
      <c r="L1">
        <v>0.0291078895028399</v>
      </c>
      <c r="M1">
        <v>0.0275745539588102</v>
      </c>
      <c r="N1">
        <v>0.0223593718715493</v>
      </c>
      <c r="O1">
        <v>0.0206995705980858</v>
      </c>
      <c r="P1">
        <v>0.0176513543027771</v>
      </c>
      <c r="Q1">
        <v>0.0163283754094836</v>
      </c>
      <c r="R1">
        <v>0.015174469533415</v>
      </c>
      <c r="S1">
        <v>0.0149717412147321</v>
      </c>
      <c r="T1">
        <v>0.0144505490756006</v>
      </c>
    </row>
    <row r="2" spans="1:20">
      <c r="C2">
        <v>0.168498168498168</v>
      </c>
      <c r="D2">
        <v>0.303296703296703</v>
      </c>
      <c r="E2">
        <v>0.273809523809524</v>
      </c>
      <c r="F2">
        <v>0.372380952380952</v>
      </c>
      <c r="G2">
        <v>0.438095238095238</v>
      </c>
      <c r="H2">
        <v>0.503809523809524</v>
      </c>
      <c r="I2">
        <v>0.620634920634921</v>
      </c>
      <c r="J2">
        <v>0.492857142857143</v>
      </c>
      <c r="K2">
        <v>0.346825396825397</v>
      </c>
      <c r="L2">
        <v>0.284761904761905</v>
      </c>
      <c r="M2">
        <v>0.35047619047619</v>
      </c>
      <c r="N2">
        <v>0.811764705882353</v>
      </c>
      <c r="O2">
        <v>0.741391941391941</v>
      </c>
      <c r="P2">
        <v>0.594557823129252</v>
      </c>
      <c r="Q2">
        <v>0.486772486772487</v>
      </c>
      <c r="R2">
        <v>0.46</v>
      </c>
      <c r="S2">
        <v>0.531972789115646</v>
      </c>
      <c r="T2">
        <v>0.657142857142857</v>
      </c>
    </row>
    <row r="3" spans="1:20">
      <c r="C3" t="s">
        <v>287</v>
      </c>
      <c r="D3" t="s">
        <v>288</v>
      </c>
      <c r="E3" t="s">
        <v>289</v>
      </c>
      <c r="F3" t="s">
        <v>290</v>
      </c>
      <c r="G3" t="s">
        <v>291</v>
      </c>
      <c r="H3" t="s">
        <v>292</v>
      </c>
      <c r="I3" t="s">
        <v>293</v>
      </c>
      <c r="J3" t="s">
        <v>294</v>
      </c>
      <c r="K3" t="s">
        <v>295</v>
      </c>
      <c r="L3" t="s">
        <v>296</v>
      </c>
      <c r="M3" t="s">
        <v>297</v>
      </c>
      <c r="N3" t="s">
        <v>298</v>
      </c>
      <c r="O3" t="s">
        <v>299</v>
      </c>
      <c r="P3" t="s">
        <v>300</v>
      </c>
      <c r="Q3" t="s">
        <v>301</v>
      </c>
      <c r="R3" t="s">
        <v>302</v>
      </c>
      <c r="S3" t="s">
        <v>303</v>
      </c>
      <c r="T3" t="s">
        <v>304</v>
      </c>
    </row>
    <row r="4" spans="1:20">
      <c r="A4" t="s">
        <v>252</v>
      </c>
      <c r="B4" t="s">
        <v>253</v>
      </c>
      <c r="C4">
        <v>-0.141515244592248</v>
      </c>
      <c r="D4">
        <v>0.148307281564212</v>
      </c>
      <c r="E4">
        <v>-0.0566922481036151</v>
      </c>
      <c r="F4">
        <v>0.167482314434816</v>
      </c>
      <c r="G4">
        <v>-0.0286664327207131</v>
      </c>
      <c r="H4">
        <v>0.191690979110172</v>
      </c>
      <c r="I4">
        <v>-0.0986807688582905</v>
      </c>
      <c r="J4">
        <v>0.379964452069204</v>
      </c>
      <c r="K4">
        <v>-0.225241214897064</v>
      </c>
      <c r="L4">
        <v>0.288498960357441</v>
      </c>
      <c r="M4">
        <v>-0.191979461477031</v>
      </c>
      <c r="N4">
        <v>-0.184775343294158</v>
      </c>
      <c r="O4">
        <v>0.168051966937989</v>
      </c>
      <c r="P4">
        <v>-0.2374651056466</v>
      </c>
      <c r="Q4">
        <v>-0.089605155114683</v>
      </c>
      <c r="R4">
        <v>-0.104940698577614</v>
      </c>
      <c r="S4">
        <v>-0.00842769973481571</v>
      </c>
      <c r="T4">
        <v>-0.0196409012148147</v>
      </c>
    </row>
    <row r="5" spans="1:20">
      <c r="A5" t="s">
        <v>190</v>
      </c>
      <c r="B5" t="s">
        <v>191</v>
      </c>
      <c r="C5">
        <v>-0.226234496663283</v>
      </c>
      <c r="D5">
        <v>-0.133783568021824</v>
      </c>
      <c r="E5">
        <v>0.0639881186438546</v>
      </c>
      <c r="F5">
        <v>-0.0980486858564714</v>
      </c>
      <c r="G5">
        <v>-0.0777288252007963</v>
      </c>
      <c r="H5">
        <v>-0.28393499945343</v>
      </c>
      <c r="I5">
        <v>0.0239819026160022</v>
      </c>
      <c r="J5">
        <v>0.0771808391830706</v>
      </c>
      <c r="K5">
        <v>0.0734314726514968</v>
      </c>
      <c r="L5">
        <v>0.142113434832185</v>
      </c>
      <c r="M5">
        <v>-0.0274172695818096</v>
      </c>
      <c r="N5">
        <v>0.291668104757038</v>
      </c>
      <c r="O5">
        <v>-0.205341225456523</v>
      </c>
      <c r="P5">
        <v>-0.162716301874815</v>
      </c>
      <c r="Q5">
        <v>-0.262601149143999</v>
      </c>
      <c r="R5">
        <v>-0.0101023059844604</v>
      </c>
      <c r="S5">
        <v>-0.170521653479922</v>
      </c>
      <c r="T5">
        <v>0.108777443280188</v>
      </c>
    </row>
    <row r="6" spans="1:20">
      <c r="A6" t="s">
        <v>208</v>
      </c>
      <c r="B6" t="s">
        <v>209</v>
      </c>
      <c r="C6">
        <v>0.0520269320504116</v>
      </c>
      <c r="D6">
        <v>-0.0229424045939757</v>
      </c>
      <c r="E6">
        <v>-0.489858155402254</v>
      </c>
      <c r="F6">
        <v>0.00680614279278491</v>
      </c>
      <c r="G6">
        <v>-0.0233473413688641</v>
      </c>
      <c r="H6">
        <v>-0.0345560094149457</v>
      </c>
      <c r="I6">
        <v>0.0461887329823348</v>
      </c>
      <c r="J6">
        <v>-0.0309256511004026</v>
      </c>
      <c r="K6">
        <v>-0.0469785228641602</v>
      </c>
      <c r="L6">
        <v>-0.132601585381704</v>
      </c>
      <c r="M6">
        <v>0.0848682488362629</v>
      </c>
      <c r="N6">
        <v>0.127554124676028</v>
      </c>
      <c r="O6">
        <v>0.0960996108994977</v>
      </c>
      <c r="P6">
        <v>-0.0257320285230794</v>
      </c>
      <c r="Q6">
        <v>-0.141769840911399</v>
      </c>
      <c r="R6">
        <v>0.0532367722474582</v>
      </c>
      <c r="S6">
        <v>-0.0863550530099442</v>
      </c>
      <c r="T6">
        <v>0.129745410095196</v>
      </c>
    </row>
    <row r="7" spans="1:20">
      <c r="A7" t="s">
        <v>194</v>
      </c>
      <c r="B7" t="s">
        <v>195</v>
      </c>
      <c r="C7">
        <v>-0.259726356303968</v>
      </c>
      <c r="D7">
        <v>-0.133776504668893</v>
      </c>
      <c r="E7">
        <v>0.0396747746934182</v>
      </c>
      <c r="F7">
        <v>-0.154732246582577</v>
      </c>
      <c r="G7">
        <v>-0.0924346240162567</v>
      </c>
      <c r="H7">
        <v>-0.274959512164697</v>
      </c>
      <c r="I7">
        <v>0.0665312031281462</v>
      </c>
      <c r="J7">
        <v>0.127632062656584</v>
      </c>
      <c r="K7">
        <v>0.0737127321148882</v>
      </c>
      <c r="L7">
        <v>0.0957137426430978</v>
      </c>
      <c r="M7">
        <v>-0.010472427955793</v>
      </c>
      <c r="N7">
        <v>0.135104625169219</v>
      </c>
      <c r="O7">
        <v>-0.0466462943602157</v>
      </c>
      <c r="P7">
        <v>-0.0873814388446771</v>
      </c>
      <c r="Q7">
        <v>-0.128141103798921</v>
      </c>
      <c r="R7">
        <v>0.00349254776973965</v>
      </c>
      <c r="S7">
        <v>-0.158626179531747</v>
      </c>
      <c r="T7">
        <v>0.0801388801107723</v>
      </c>
    </row>
    <row r="8" spans="1:20">
      <c r="A8" t="s">
        <v>188</v>
      </c>
      <c r="B8" t="s">
        <v>189</v>
      </c>
      <c r="C8">
        <v>-0.272638529266705</v>
      </c>
      <c r="D8">
        <v>-0.0972123807414679</v>
      </c>
      <c r="E8">
        <v>-0.00483440929015072</v>
      </c>
      <c r="F8">
        <v>-0.183406186281953</v>
      </c>
      <c r="G8">
        <v>-0.0994071394191173</v>
      </c>
      <c r="H8">
        <v>-0.194728584576592</v>
      </c>
      <c r="I8">
        <v>0.0930590105944495</v>
      </c>
      <c r="J8">
        <v>0.107891094636231</v>
      </c>
      <c r="K8">
        <v>0.102358177177402</v>
      </c>
      <c r="L8">
        <v>0.0270559154277274</v>
      </c>
      <c r="M8">
        <v>-0.0642748062218853</v>
      </c>
      <c r="N8">
        <v>0.053663097289856</v>
      </c>
      <c r="O8">
        <v>0.0246948631299085</v>
      </c>
      <c r="P8">
        <v>0.0263488291561188</v>
      </c>
      <c r="Q8">
        <v>-0.136468510339704</v>
      </c>
      <c r="R8">
        <v>-0.0723442061480762</v>
      </c>
      <c r="S8">
        <v>-0.076137119875259</v>
      </c>
      <c r="T8">
        <v>-0.111271069166997</v>
      </c>
    </row>
    <row r="9" spans="1:20">
      <c r="A9" t="s">
        <v>230</v>
      </c>
      <c r="B9" t="s">
        <v>231</v>
      </c>
      <c r="C9">
        <v>-0.0716945811937772</v>
      </c>
      <c r="D9">
        <v>0.363258683846448</v>
      </c>
      <c r="E9">
        <v>0.0376301884734548</v>
      </c>
      <c r="F9">
        <v>-0.0563659996696348</v>
      </c>
      <c r="G9">
        <v>0.0426507964064065</v>
      </c>
      <c r="H9">
        <v>-0.149869848151304</v>
      </c>
      <c r="I9">
        <v>0.0489255358314378</v>
      </c>
      <c r="J9">
        <v>-0.00732675147885026</v>
      </c>
      <c r="K9">
        <v>0.113558973613291</v>
      </c>
      <c r="L9">
        <v>-0.0818512841684992</v>
      </c>
      <c r="M9">
        <v>0.0286798573051462</v>
      </c>
      <c r="N9">
        <v>0.216546462635362</v>
      </c>
      <c r="O9">
        <v>0.0433609989631962</v>
      </c>
      <c r="P9">
        <v>-0.132742277997933</v>
      </c>
      <c r="Q9">
        <v>0.0810377485055318</v>
      </c>
      <c r="R9">
        <v>-0.0950239433560309</v>
      </c>
      <c r="S9">
        <v>0.258962406616712</v>
      </c>
      <c r="T9">
        <v>0.0989122202473125</v>
      </c>
    </row>
    <row r="10" spans="1:20">
      <c r="A10" t="s">
        <v>258</v>
      </c>
      <c r="B10" t="s">
        <v>259</v>
      </c>
      <c r="C10">
        <v>-0.207178044996961</v>
      </c>
      <c r="D10">
        <v>0.048780320547191</v>
      </c>
      <c r="E10">
        <v>0.0621366637159669</v>
      </c>
      <c r="F10">
        <v>0.0572428999335793</v>
      </c>
      <c r="G10">
        <v>-0.0206848852044259</v>
      </c>
      <c r="H10">
        <v>0.311098845280436</v>
      </c>
      <c r="I10">
        <v>0.0743613267588565</v>
      </c>
      <c r="J10">
        <v>0.121131053907711</v>
      </c>
      <c r="K10">
        <v>0.267822598695901</v>
      </c>
      <c r="L10">
        <v>-0.0105605831746941</v>
      </c>
      <c r="M10">
        <v>0.0810222980154764</v>
      </c>
      <c r="N10">
        <v>-0.0403514110607179</v>
      </c>
      <c r="O10">
        <v>-0.0573233657262587</v>
      </c>
      <c r="P10">
        <v>-0.162902620217054</v>
      </c>
      <c r="Q10">
        <v>-0.228253576051215</v>
      </c>
      <c r="R10">
        <v>0.035199137206379</v>
      </c>
      <c r="S10">
        <v>-0.0296936986391217</v>
      </c>
      <c r="T10">
        <v>-0.0494801007084158</v>
      </c>
    </row>
    <row r="11" spans="1:20">
      <c r="A11" t="s">
        <v>152</v>
      </c>
      <c r="B11" t="s">
        <v>153</v>
      </c>
      <c r="C11">
        <v>0.124248634143618</v>
      </c>
      <c r="D11">
        <v>0.176850928916241</v>
      </c>
      <c r="E11">
        <v>0.0246321039251844</v>
      </c>
      <c r="F11">
        <v>-0.460385065099329</v>
      </c>
      <c r="G11">
        <v>0.0273102197636171</v>
      </c>
      <c r="H11">
        <v>0.236761540211702</v>
      </c>
      <c r="I11">
        <v>0.0300671946104758</v>
      </c>
      <c r="J11">
        <v>0.0107895087304599</v>
      </c>
      <c r="K11">
        <v>-0.166920824719999</v>
      </c>
      <c r="L11">
        <v>-0.0401529625186068</v>
      </c>
      <c r="M11">
        <v>0.0960094386259898</v>
      </c>
      <c r="N11">
        <v>0.0730697575072568</v>
      </c>
      <c r="O11">
        <v>0.0891587099759731</v>
      </c>
      <c r="P11">
        <v>-0.0203880607994027</v>
      </c>
      <c r="Q11">
        <v>-0.168731260586736</v>
      </c>
      <c r="R11">
        <v>0.030328869582225</v>
      </c>
      <c r="S11">
        <v>-0.0829052306941954</v>
      </c>
      <c r="T11">
        <v>0.0573303112603661</v>
      </c>
    </row>
    <row r="12" spans="1:20">
      <c r="A12" t="s">
        <v>244</v>
      </c>
      <c r="B12" t="s">
        <v>245</v>
      </c>
      <c r="C12">
        <v>-0.223078829539052</v>
      </c>
      <c r="D12">
        <v>0.0355408966989128</v>
      </c>
      <c r="E12">
        <v>-0.0858852585829131</v>
      </c>
      <c r="F12">
        <v>-0.134979148667091</v>
      </c>
      <c r="G12">
        <v>0.117904192233332</v>
      </c>
      <c r="H12">
        <v>0.00281832538928228</v>
      </c>
      <c r="I12">
        <v>-0.0065780539203609</v>
      </c>
      <c r="J12">
        <v>-0.0921858795618585</v>
      </c>
      <c r="K12">
        <v>0.0402326497215146</v>
      </c>
      <c r="L12">
        <v>-0.124914126151652</v>
      </c>
      <c r="M12">
        <v>0.110592652390694</v>
      </c>
      <c r="N12">
        <v>-0.286938265722152</v>
      </c>
      <c r="O12">
        <v>0.0174609781610757</v>
      </c>
      <c r="P12">
        <v>-0.187062111022481</v>
      </c>
      <c r="Q12">
        <v>0.179191374587378</v>
      </c>
      <c r="R12">
        <v>-0.209667801036845</v>
      </c>
      <c r="S12">
        <v>-0.362943964793492</v>
      </c>
      <c r="T12">
        <v>-0.560724318291215</v>
      </c>
    </row>
    <row r="13" spans="1:20">
      <c r="A13" t="s">
        <v>262</v>
      </c>
      <c r="B13" t="s">
        <v>263</v>
      </c>
      <c r="C13">
        <v>-0.106341155822836</v>
      </c>
      <c r="D13">
        <v>0.360189261579734</v>
      </c>
      <c r="E13">
        <v>0.0052300351648555</v>
      </c>
      <c r="F13">
        <v>-0.260397297179581</v>
      </c>
      <c r="G13">
        <v>-0.0167981272273688</v>
      </c>
      <c r="H13">
        <v>0.0660578559666836</v>
      </c>
      <c r="I13">
        <v>-0.0188706487542791</v>
      </c>
      <c r="J13">
        <v>-0.0447786270718926</v>
      </c>
      <c r="K13">
        <v>-0.0710903724321435</v>
      </c>
      <c r="L13">
        <v>0.0271394329650509</v>
      </c>
      <c r="M13">
        <v>-0.0188420586129928</v>
      </c>
      <c r="N13">
        <v>-0.0245961812389317</v>
      </c>
      <c r="O13">
        <v>-0.0257635204067149</v>
      </c>
      <c r="P13">
        <v>0.0564187473766691</v>
      </c>
      <c r="Q13">
        <v>0.103545424743372</v>
      </c>
      <c r="R13">
        <v>-0.0827447585182194</v>
      </c>
      <c r="S13">
        <v>-0.07040237853808</v>
      </c>
      <c r="T13">
        <v>-0.0316477160235966</v>
      </c>
    </row>
    <row r="14" spans="1:20">
      <c r="A14" t="s">
        <v>240</v>
      </c>
      <c r="B14" t="s">
        <v>241</v>
      </c>
      <c r="C14">
        <v>-0.0865662531460581</v>
      </c>
      <c r="D14">
        <v>0.214438340701042</v>
      </c>
      <c r="E14">
        <v>0.033034516508074</v>
      </c>
      <c r="F14">
        <v>0.0961284966689751</v>
      </c>
      <c r="G14">
        <v>0.0929542231987202</v>
      </c>
      <c r="H14">
        <v>-0.204648314567686</v>
      </c>
      <c r="I14">
        <v>0.271503772457062</v>
      </c>
      <c r="J14">
        <v>-0.114382548668342</v>
      </c>
      <c r="K14">
        <v>-0.241108127793857</v>
      </c>
      <c r="L14">
        <v>0.202597171447448</v>
      </c>
      <c r="M14">
        <v>0.225901860803204</v>
      </c>
      <c r="N14">
        <v>-0.236628248197721</v>
      </c>
      <c r="O14">
        <v>-0.0998692321556441</v>
      </c>
      <c r="P14">
        <v>0.0505048354100192</v>
      </c>
      <c r="Q14">
        <v>-0.075157931300536</v>
      </c>
      <c r="R14">
        <v>0.456547161574673</v>
      </c>
      <c r="S14">
        <v>0.203569653780894</v>
      </c>
      <c r="T14">
        <v>0.0264123706005434</v>
      </c>
    </row>
    <row r="15" spans="1:20">
      <c r="A15" t="s">
        <v>250</v>
      </c>
      <c r="B15" t="s">
        <v>251</v>
      </c>
      <c r="C15">
        <v>-0.0641904632233462</v>
      </c>
      <c r="D15">
        <v>0.260517285761495</v>
      </c>
      <c r="E15">
        <v>0.0184494343251262</v>
      </c>
      <c r="F15">
        <v>-0.0993909983838044</v>
      </c>
      <c r="G15">
        <v>-0.10015448595266</v>
      </c>
      <c r="H15">
        <v>-0.0573108424375723</v>
      </c>
      <c r="I15">
        <v>0.0740104787561657</v>
      </c>
      <c r="J15">
        <v>0.0667350364936668</v>
      </c>
      <c r="K15">
        <v>-0.137297991633161</v>
      </c>
      <c r="L15">
        <v>0.0383525562708049</v>
      </c>
      <c r="M15">
        <v>-0.474885219217642</v>
      </c>
      <c r="N15">
        <v>0.110959867409073</v>
      </c>
      <c r="O15">
        <v>-0.333042757332676</v>
      </c>
      <c r="P15">
        <v>0.437999978528315</v>
      </c>
      <c r="Q15">
        <v>0.00431353153215794</v>
      </c>
      <c r="R15">
        <v>-0.036638605412179</v>
      </c>
      <c r="S15">
        <v>0.00038141292366113</v>
      </c>
      <c r="T15">
        <v>-0.176817496630659</v>
      </c>
    </row>
    <row r="16" spans="1:20">
      <c r="A16" t="s">
        <v>164</v>
      </c>
      <c r="B16" t="s">
        <v>165</v>
      </c>
      <c r="C16">
        <v>-0.0126247758586547</v>
      </c>
      <c r="D16">
        <v>-0.00154462912595795</v>
      </c>
      <c r="E16">
        <v>-0.0277991378563342</v>
      </c>
      <c r="F16">
        <v>0.0444635383979587</v>
      </c>
      <c r="G16">
        <v>-0.547258963228422</v>
      </c>
      <c r="H16">
        <v>0.0381004596644723</v>
      </c>
      <c r="I16">
        <v>0.0850955729121138</v>
      </c>
      <c r="J16">
        <v>0.103257637313382</v>
      </c>
      <c r="K16">
        <v>-0.248267769828129</v>
      </c>
      <c r="L16">
        <v>-0.113225902113633</v>
      </c>
      <c r="M16">
        <v>0.0356933577565917</v>
      </c>
      <c r="N16">
        <v>-0.0712473485057658</v>
      </c>
      <c r="O16">
        <v>-0.0398036743137037</v>
      </c>
      <c r="P16">
        <v>-0.309548071777798</v>
      </c>
      <c r="Q16">
        <v>0.244017806852928</v>
      </c>
      <c r="R16">
        <v>0.106058500869147</v>
      </c>
      <c r="S16">
        <v>0.0486918703029847</v>
      </c>
      <c r="T16">
        <v>-0.0989867263873197</v>
      </c>
    </row>
    <row r="17" spans="1:20">
      <c r="A17" t="s">
        <v>184</v>
      </c>
      <c r="B17" t="s">
        <v>185</v>
      </c>
      <c r="C17">
        <v>0.0166227692844944</v>
      </c>
      <c r="D17">
        <v>0.0456452819827575</v>
      </c>
      <c r="E17">
        <v>-0.529749654654241</v>
      </c>
      <c r="F17">
        <v>-0.0367300457792017</v>
      </c>
      <c r="G17">
        <v>0.00999747058469601</v>
      </c>
      <c r="H17">
        <v>-0.0296265306496292</v>
      </c>
      <c r="I17">
        <v>0.0632966462592717</v>
      </c>
      <c r="J17">
        <v>-0.0265431168103788</v>
      </c>
      <c r="K17">
        <v>-0.0678206627850675</v>
      </c>
      <c r="L17">
        <v>-0.0111660392303651</v>
      </c>
      <c r="M17">
        <v>-0.0180750348306454</v>
      </c>
      <c r="N17">
        <v>0.0925923329993681</v>
      </c>
      <c r="O17">
        <v>0.0452371899687055</v>
      </c>
      <c r="P17">
        <v>-0.00150787413820619</v>
      </c>
      <c r="Q17">
        <v>-0.0764953346359754</v>
      </c>
      <c r="R17">
        <v>-0.00981185921295202</v>
      </c>
      <c r="S17">
        <v>0.0121315408086288</v>
      </c>
      <c r="T17">
        <v>-0.00763267680675645</v>
      </c>
    </row>
    <row r="18" spans="1:20">
      <c r="A18" t="s">
        <v>234</v>
      </c>
      <c r="B18" t="s">
        <v>235</v>
      </c>
      <c r="C18">
        <v>-0.0885596414076617</v>
      </c>
      <c r="D18">
        <v>0.244443065111218</v>
      </c>
      <c r="E18">
        <v>0.048566621929371</v>
      </c>
      <c r="F18">
        <v>0.207731728980269</v>
      </c>
      <c r="G18">
        <v>0.0755629966402923</v>
      </c>
      <c r="H18">
        <v>-0.255284693354231</v>
      </c>
      <c r="I18">
        <v>0.189773009841918</v>
      </c>
      <c r="J18">
        <v>0.00043917782649272</v>
      </c>
      <c r="K18">
        <v>-0.177843881798807</v>
      </c>
      <c r="L18">
        <v>-0.153572929712923</v>
      </c>
      <c r="M18">
        <v>0.164177014523843</v>
      </c>
      <c r="N18">
        <v>-0.16482024635633</v>
      </c>
      <c r="O18">
        <v>0.0372224389791223</v>
      </c>
      <c r="P18">
        <v>-0.0400511095283998</v>
      </c>
      <c r="Q18">
        <v>-0.255936868014992</v>
      </c>
      <c r="R18">
        <v>-0.147135625340786</v>
      </c>
      <c r="S18">
        <v>-0.101375802311278</v>
      </c>
      <c r="T18">
        <v>-0.0331027437605027</v>
      </c>
    </row>
    <row r="19" spans="1:20">
      <c r="A19" t="s">
        <v>154</v>
      </c>
      <c r="B19" t="s">
        <v>155</v>
      </c>
      <c r="C19">
        <v>0.0901310827903066</v>
      </c>
      <c r="D19">
        <v>0.230882935897436</v>
      </c>
      <c r="E19">
        <v>0.0767305018047596</v>
      </c>
      <c r="F19">
        <v>-0.441291075764351</v>
      </c>
      <c r="G19">
        <v>0.0192028676834934</v>
      </c>
      <c r="H19">
        <v>0.214750270281749</v>
      </c>
      <c r="I19">
        <v>-0.0104072013811511</v>
      </c>
      <c r="J19">
        <v>-0.00790565605021823</v>
      </c>
      <c r="K19">
        <v>-0.176070829916236</v>
      </c>
      <c r="L19">
        <v>-0.0382344166424952</v>
      </c>
      <c r="M19">
        <v>0.070664825239906</v>
      </c>
      <c r="N19">
        <v>0.0185210616105375</v>
      </c>
      <c r="O19">
        <v>0.0538049591663765</v>
      </c>
      <c r="P19">
        <v>-0.0214565399112053</v>
      </c>
      <c r="Q19">
        <v>-0.178175411616031</v>
      </c>
      <c r="R19">
        <v>0.034784369915116</v>
      </c>
      <c r="S19">
        <v>-0.121429954161175</v>
      </c>
      <c r="T19">
        <v>0.0595159817684996</v>
      </c>
    </row>
    <row r="20" spans="1:20">
      <c r="A20" t="s">
        <v>232</v>
      </c>
      <c r="B20" t="s">
        <v>233</v>
      </c>
      <c r="C20">
        <v>-0.113266389743408</v>
      </c>
      <c r="D20">
        <v>0.190045386860814</v>
      </c>
      <c r="E20">
        <v>0.0139180430850892</v>
      </c>
      <c r="F20">
        <v>0.0813573484342852</v>
      </c>
      <c r="G20">
        <v>-0.0403099387172675</v>
      </c>
      <c r="H20">
        <v>0.00873864565688405</v>
      </c>
      <c r="I20">
        <v>-0.5058976526985</v>
      </c>
      <c r="J20">
        <v>-0.129801887606551</v>
      </c>
      <c r="K20">
        <v>0.119534433877252</v>
      </c>
      <c r="L20">
        <v>-0.0790393951537563</v>
      </c>
      <c r="M20">
        <v>-0.240383246981906</v>
      </c>
      <c r="N20">
        <v>-0.062581000520563</v>
      </c>
      <c r="O20">
        <v>0.0163117061036339</v>
      </c>
      <c r="P20">
        <v>-0.250054436572884</v>
      </c>
      <c r="Q20">
        <v>-0.139106543398721</v>
      </c>
      <c r="R20">
        <v>-0.0361729541434804</v>
      </c>
      <c r="S20">
        <v>-0.0650555814794099</v>
      </c>
      <c r="T20">
        <v>0.332039495363361</v>
      </c>
    </row>
    <row r="21" spans="1:20">
      <c r="A21" t="s">
        <v>158</v>
      </c>
      <c r="B21" t="s">
        <v>159</v>
      </c>
      <c r="C21">
        <v>-0.230759818493952</v>
      </c>
      <c r="D21">
        <v>0.0322644369377847</v>
      </c>
      <c r="E21">
        <v>-0.00498278368987557</v>
      </c>
      <c r="F21">
        <v>0.129535890330186</v>
      </c>
      <c r="G21">
        <v>0.0310348556597487</v>
      </c>
      <c r="H21">
        <v>0.230911251552877</v>
      </c>
      <c r="I21">
        <v>0.170134932059279</v>
      </c>
      <c r="J21">
        <v>-0.128294867308155</v>
      </c>
      <c r="K21">
        <v>0.104370318047658</v>
      </c>
      <c r="L21">
        <v>-0.0717231100975312</v>
      </c>
      <c r="M21">
        <v>0.230692829385404</v>
      </c>
      <c r="N21">
        <v>0.0133569774893255</v>
      </c>
      <c r="O21">
        <v>-0.0564506502064764</v>
      </c>
      <c r="P21">
        <v>0.192963989220815</v>
      </c>
      <c r="Q21">
        <v>-0.0345627762301965</v>
      </c>
      <c r="R21">
        <v>-0.0762828966714144</v>
      </c>
      <c r="S21">
        <v>-0.350157986732483</v>
      </c>
      <c r="T21">
        <v>0.251502521411449</v>
      </c>
    </row>
    <row r="22" spans="1:20">
      <c r="A22" t="s">
        <v>238</v>
      </c>
      <c r="B22" t="s">
        <v>239</v>
      </c>
      <c r="C22">
        <v>-0.112207784799249</v>
      </c>
      <c r="D22">
        <v>0.196263618306649</v>
      </c>
      <c r="E22">
        <v>-0.0252823632810942</v>
      </c>
      <c r="F22">
        <v>0.169287919218998</v>
      </c>
      <c r="G22">
        <v>-0.0658871307144596</v>
      </c>
      <c r="H22">
        <v>0.0421017063745824</v>
      </c>
      <c r="I22">
        <v>-0.364280214496201</v>
      </c>
      <c r="J22">
        <v>0.0113858642627563</v>
      </c>
      <c r="K22">
        <v>0.187659306847513</v>
      </c>
      <c r="L22">
        <v>-0.149362684161673</v>
      </c>
      <c r="M22">
        <v>-0.0278499202575759</v>
      </c>
      <c r="N22">
        <v>0.226556549202305</v>
      </c>
      <c r="O22">
        <v>0.192697268757331</v>
      </c>
      <c r="P22">
        <v>0.163555948537302</v>
      </c>
      <c r="Q22">
        <v>0.150570998774118</v>
      </c>
      <c r="R22">
        <v>0.408615944088014</v>
      </c>
      <c r="S22">
        <v>-0.143245511785674</v>
      </c>
      <c r="T22">
        <v>-0.246760198845674</v>
      </c>
    </row>
    <row r="23" spans="1:20">
      <c r="A23" t="s">
        <v>200</v>
      </c>
      <c r="B23" t="s">
        <v>201</v>
      </c>
      <c r="C23">
        <v>0.02750905059428</v>
      </c>
      <c r="D23">
        <v>-0.0136536617114071</v>
      </c>
      <c r="E23">
        <v>-0.540326390019517</v>
      </c>
      <c r="F23">
        <v>0.00990567773990055</v>
      </c>
      <c r="G23">
        <v>0.00767476633700268</v>
      </c>
      <c r="H23">
        <v>-0.00991156952592743</v>
      </c>
      <c r="I23">
        <v>0.0154316552527561</v>
      </c>
      <c r="J23">
        <v>-0.0359392991807757</v>
      </c>
      <c r="K23">
        <v>-0.0121760276772087</v>
      </c>
      <c r="L23">
        <v>-0.0123933162335918</v>
      </c>
      <c r="M23">
        <v>0.00230776109197971</v>
      </c>
      <c r="N23">
        <v>0.0700363603884262</v>
      </c>
      <c r="O23">
        <v>0.0559644821896989</v>
      </c>
      <c r="P23">
        <v>-0.00190139517980641</v>
      </c>
      <c r="Q23">
        <v>-0.0800758662472022</v>
      </c>
      <c r="R23">
        <v>0.0210195114102281</v>
      </c>
      <c r="S23">
        <v>-0.0114214871953096</v>
      </c>
      <c r="T23">
        <v>0.00669777015624201</v>
      </c>
    </row>
    <row r="24" spans="1:20">
      <c r="A24" t="s">
        <v>264</v>
      </c>
      <c r="B24" t="s">
        <v>265</v>
      </c>
      <c r="C24">
        <v>-0.188380218950313</v>
      </c>
      <c r="D24">
        <v>0.0142504609534328</v>
      </c>
      <c r="E24">
        <v>0.0506135765472199</v>
      </c>
      <c r="F24">
        <v>0.0641268043723711</v>
      </c>
      <c r="G24">
        <v>0.00849898990118395</v>
      </c>
      <c r="H24">
        <v>0.292331442657296</v>
      </c>
      <c r="I24">
        <v>0.241169133073208</v>
      </c>
      <c r="J24">
        <v>0.268292427888264</v>
      </c>
      <c r="K24">
        <v>0.28224716854916</v>
      </c>
      <c r="L24">
        <v>-0.0665194518696476</v>
      </c>
      <c r="M24">
        <v>0.0913913128614879</v>
      </c>
      <c r="N24">
        <v>0.098221718288122</v>
      </c>
      <c r="O24">
        <v>0.0329580791694288</v>
      </c>
      <c r="P24">
        <v>-0.0289913387310418</v>
      </c>
      <c r="Q24">
        <v>-0.192166978987894</v>
      </c>
      <c r="R24">
        <v>0.174106020798673</v>
      </c>
      <c r="S24">
        <v>0.27027168137245</v>
      </c>
      <c r="T24">
        <v>-0.180081488751309</v>
      </c>
    </row>
    <row r="25" spans="1:20">
      <c r="A25" t="s">
        <v>176</v>
      </c>
      <c r="B25" t="s">
        <v>177</v>
      </c>
      <c r="C25">
        <v>0.230234284817297</v>
      </c>
      <c r="D25">
        <v>0.180337658466356</v>
      </c>
      <c r="E25">
        <v>0.0142003720139656</v>
      </c>
      <c r="F25">
        <v>-0.0494648846710612</v>
      </c>
      <c r="G25">
        <v>-0.0327540013438323</v>
      </c>
      <c r="H25">
        <v>-0.0483367752017489</v>
      </c>
      <c r="I25">
        <v>0.0763764602561973</v>
      </c>
      <c r="J25">
        <v>0.162996941902048</v>
      </c>
      <c r="K25">
        <v>0.277537771818224</v>
      </c>
      <c r="L25">
        <v>0.112934159909556</v>
      </c>
      <c r="M25">
        <v>-0.144600297450227</v>
      </c>
      <c r="N25">
        <v>-0.0891800276613039</v>
      </c>
      <c r="O25">
        <v>-0.178716852595336</v>
      </c>
      <c r="P25">
        <v>0.0291226890390487</v>
      </c>
      <c r="Q25">
        <v>0.0587612904875561</v>
      </c>
      <c r="R25">
        <v>0.0872676307038904</v>
      </c>
      <c r="S25">
        <v>-0.159283328900693</v>
      </c>
      <c r="T25">
        <v>0.0864181356284923</v>
      </c>
    </row>
    <row r="26" spans="1:20">
      <c r="A26" t="s">
        <v>202</v>
      </c>
      <c r="B26" t="s">
        <v>203</v>
      </c>
      <c r="C26">
        <v>-0.199944462293582</v>
      </c>
      <c r="D26">
        <v>0.191719200699934</v>
      </c>
      <c r="E26">
        <v>-0.0488935891026898</v>
      </c>
      <c r="F26">
        <v>0.172120580923305</v>
      </c>
      <c r="G26">
        <v>-0.0359399465160431</v>
      </c>
      <c r="H26">
        <v>0.176374642980058</v>
      </c>
      <c r="I26">
        <v>-0.0833517219279929</v>
      </c>
      <c r="J26">
        <v>0.214291931238505</v>
      </c>
      <c r="K26">
        <v>-0.151493846750148</v>
      </c>
      <c r="L26">
        <v>0.179145972369522</v>
      </c>
      <c r="M26">
        <v>0.0645901813294752</v>
      </c>
      <c r="N26">
        <v>0.00184339441342943</v>
      </c>
      <c r="O26">
        <v>0.131901832687168</v>
      </c>
      <c r="P26">
        <v>0.137901808011539</v>
      </c>
      <c r="Q26">
        <v>-0.0513964869699062</v>
      </c>
      <c r="R26">
        <v>-0.0172075345182842</v>
      </c>
      <c r="S26">
        <v>0.0398511855203146</v>
      </c>
      <c r="T26">
        <v>0.189291930829814</v>
      </c>
    </row>
    <row r="27" spans="1:20">
      <c r="A27" t="s">
        <v>254</v>
      </c>
      <c r="B27" t="s">
        <v>255</v>
      </c>
      <c r="C27">
        <v>-0.272589639713032</v>
      </c>
      <c r="D27">
        <v>-0.0060780033130727</v>
      </c>
      <c r="E27">
        <v>-0.0158431430209275</v>
      </c>
      <c r="F27">
        <v>0.00865528638180291</v>
      </c>
      <c r="G27">
        <v>0.043517418679703</v>
      </c>
      <c r="H27">
        <v>0.185142287021048</v>
      </c>
      <c r="I27">
        <v>0.0550478788045709</v>
      </c>
      <c r="J27">
        <v>-0.208768938275731</v>
      </c>
      <c r="K27">
        <v>0.127738518704214</v>
      </c>
      <c r="L27">
        <v>-0.0211865152303462</v>
      </c>
      <c r="M27">
        <v>0.117551353670394</v>
      </c>
      <c r="N27">
        <v>0.0183922393234247</v>
      </c>
      <c r="O27">
        <v>-0.0569770800582918</v>
      </c>
      <c r="P27">
        <v>0.279232183944977</v>
      </c>
      <c r="Q27">
        <v>0.170907864972314</v>
      </c>
      <c r="R27">
        <v>0.0607596251336683</v>
      </c>
      <c r="S27">
        <v>-0.0277268250312888</v>
      </c>
      <c r="T27">
        <v>0.119817972793584</v>
      </c>
    </row>
    <row r="28" spans="1:20">
      <c r="A28" t="s">
        <v>156</v>
      </c>
      <c r="B28" t="s">
        <v>157</v>
      </c>
      <c r="C28">
        <v>0.188998369299128</v>
      </c>
      <c r="D28">
        <v>0.084510958375804</v>
      </c>
      <c r="E28">
        <v>0.0392229848979114</v>
      </c>
      <c r="F28">
        <v>-0.0770235955795997</v>
      </c>
      <c r="G28">
        <v>-0.117243685336171</v>
      </c>
      <c r="H28">
        <v>-0.255327950852992</v>
      </c>
      <c r="I28">
        <v>-0.145846975412635</v>
      </c>
      <c r="J28">
        <v>0.112734775090014</v>
      </c>
      <c r="K28">
        <v>0.165103805636772</v>
      </c>
      <c r="L28">
        <v>-0.020489152852394</v>
      </c>
      <c r="M28">
        <v>0.110517003434498</v>
      </c>
      <c r="N28">
        <v>-0.017695147087488</v>
      </c>
      <c r="O28">
        <v>0.36260283339591</v>
      </c>
      <c r="P28">
        <v>0.220941210201236</v>
      </c>
      <c r="Q28">
        <v>-0.354138118842721</v>
      </c>
      <c r="R28">
        <v>0.166729111178991</v>
      </c>
      <c r="S28">
        <v>0.0190441415071728</v>
      </c>
      <c r="T28">
        <v>-0.282097499683709</v>
      </c>
    </row>
    <row r="29" spans="1:20">
      <c r="A29" t="s">
        <v>182</v>
      </c>
      <c r="B29" t="s">
        <v>183</v>
      </c>
      <c r="C29">
        <v>-0.234263207443671</v>
      </c>
      <c r="D29">
        <v>-0.0593425458728826</v>
      </c>
      <c r="E29">
        <v>-0.0954383686610999</v>
      </c>
      <c r="F29">
        <v>-0.23540086117799</v>
      </c>
      <c r="G29">
        <v>-0.0711673619370169</v>
      </c>
      <c r="H29">
        <v>-0.0705900284371285</v>
      </c>
      <c r="I29">
        <v>-0.180673280971585</v>
      </c>
      <c r="J29">
        <v>-0.0792881990187762</v>
      </c>
      <c r="K29">
        <v>0.0796565016314513</v>
      </c>
      <c r="L29">
        <v>-0.113056233200804</v>
      </c>
      <c r="M29">
        <v>-0.0241044619034961</v>
      </c>
      <c r="N29">
        <v>-0.324142924742057</v>
      </c>
      <c r="O29">
        <v>-0.163419599997466</v>
      </c>
      <c r="P29">
        <v>-0.111471710259251</v>
      </c>
      <c r="Q29">
        <v>-0.0431305571130179</v>
      </c>
      <c r="R29">
        <v>0.191685943732509</v>
      </c>
      <c r="S29">
        <v>0.289043185470661</v>
      </c>
      <c r="T29">
        <v>-0.0164199323102989</v>
      </c>
    </row>
    <row r="30" spans="1:20">
      <c r="A30" t="s">
        <v>178</v>
      </c>
      <c r="B30" t="s">
        <v>179</v>
      </c>
      <c r="C30">
        <v>0.247646480820826</v>
      </c>
      <c r="D30">
        <v>0.200411122652644</v>
      </c>
      <c r="E30">
        <v>-0.0503558637053634</v>
      </c>
      <c r="F30">
        <v>0.00294332395798254</v>
      </c>
      <c r="G30">
        <v>-0.0774849483748408</v>
      </c>
      <c r="H30">
        <v>-0.0778532201313125</v>
      </c>
      <c r="I30">
        <v>0.0549642307845002</v>
      </c>
      <c r="J30">
        <v>0.0410737935206431</v>
      </c>
      <c r="K30">
        <v>0.301203492390755</v>
      </c>
      <c r="L30">
        <v>0.099272507096433</v>
      </c>
      <c r="M30">
        <v>0.118353741131075</v>
      </c>
      <c r="N30">
        <v>-0.183273841386726</v>
      </c>
      <c r="O30">
        <v>-0.119060051096211</v>
      </c>
      <c r="P30">
        <v>-0.110928613288933</v>
      </c>
      <c r="Q30">
        <v>0.0593682375633955</v>
      </c>
      <c r="R30">
        <v>0.0406531996767944</v>
      </c>
      <c r="S30">
        <v>-0.164665871411186</v>
      </c>
      <c r="T30">
        <v>0.104980796623463</v>
      </c>
    </row>
    <row r="31" spans="1:20">
      <c r="A31" t="s">
        <v>174</v>
      </c>
      <c r="B31" t="s">
        <v>175</v>
      </c>
      <c r="C31">
        <v>0.168872384318532</v>
      </c>
      <c r="D31">
        <v>-0.238324843847281</v>
      </c>
      <c r="E31">
        <v>0.116557944432654</v>
      </c>
      <c r="F31">
        <v>-0.272039479588946</v>
      </c>
      <c r="G31">
        <v>-0.0219852074005092</v>
      </c>
      <c r="H31">
        <v>0.185443649235229</v>
      </c>
      <c r="I31">
        <v>0.0399038437717927</v>
      </c>
      <c r="J31">
        <v>0.0606588844865</v>
      </c>
      <c r="K31">
        <v>0.0509660241224041</v>
      </c>
      <c r="L31">
        <v>-0.0593115474342956</v>
      </c>
      <c r="M31">
        <v>0.0822926927453259</v>
      </c>
      <c r="N31">
        <v>0.112474896639573</v>
      </c>
      <c r="O31">
        <v>0.0825589144291338</v>
      </c>
      <c r="P31">
        <v>-0.105000912948927</v>
      </c>
      <c r="Q31">
        <v>0.026183641460048</v>
      </c>
      <c r="R31">
        <v>0.0379295926819957</v>
      </c>
      <c r="S31">
        <v>0.151782454965733</v>
      </c>
      <c r="T31">
        <v>0.0575091970108198</v>
      </c>
    </row>
    <row r="32" spans="1:20">
      <c r="A32" t="s">
        <v>192</v>
      </c>
      <c r="B32" t="s">
        <v>193</v>
      </c>
      <c r="C32">
        <v>-0.154129669749298</v>
      </c>
      <c r="D32">
        <v>-0.0781021329761976</v>
      </c>
      <c r="E32">
        <v>0.0566189254919555</v>
      </c>
      <c r="F32">
        <v>-0.179569310952279</v>
      </c>
      <c r="G32">
        <v>-0.0388231003734851</v>
      </c>
      <c r="H32">
        <v>-0.233866639574488</v>
      </c>
      <c r="I32">
        <v>0.0472355915212299</v>
      </c>
      <c r="J32">
        <v>0.330821087123878</v>
      </c>
      <c r="K32">
        <v>0.00157561957820432</v>
      </c>
      <c r="L32">
        <v>0.0370448490579418</v>
      </c>
      <c r="M32">
        <v>0.092371505271673</v>
      </c>
      <c r="N32">
        <v>-0.141275509471389</v>
      </c>
      <c r="O32">
        <v>0.482276471135863</v>
      </c>
      <c r="P32">
        <v>0.202380359736823</v>
      </c>
      <c r="Q32">
        <v>0.382988980968087</v>
      </c>
      <c r="R32">
        <v>-0.0198793946356927</v>
      </c>
      <c r="S32">
        <v>-0.107591804925685</v>
      </c>
      <c r="T32">
        <v>0.28236166236648</v>
      </c>
    </row>
    <row r="33" spans="1:20">
      <c r="A33" t="s">
        <v>214</v>
      </c>
      <c r="B33" t="s">
        <v>215</v>
      </c>
      <c r="C33">
        <v>0.0329286220655274</v>
      </c>
      <c r="D33">
        <v>0.00712056849210224</v>
      </c>
      <c r="E33">
        <v>-0.00266001678103651</v>
      </c>
      <c r="F33">
        <v>0.0416706464167351</v>
      </c>
      <c r="G33">
        <v>0.18537635101652</v>
      </c>
      <c r="H33">
        <v>-0.0563710028281954</v>
      </c>
      <c r="I33">
        <v>0.0185252088705926</v>
      </c>
      <c r="J33">
        <v>0.476760064016602</v>
      </c>
      <c r="K33">
        <v>-0.157949494166165</v>
      </c>
      <c r="L33">
        <v>-0.636380696030671</v>
      </c>
      <c r="M33">
        <v>-0.00937616005164327</v>
      </c>
      <c r="N33">
        <v>0.0531122196056193</v>
      </c>
      <c r="O33">
        <v>-0.276218301051622</v>
      </c>
      <c r="P33">
        <v>-0.0473244399958494</v>
      </c>
      <c r="Q33">
        <v>0.101237016610947</v>
      </c>
      <c r="R33">
        <v>0.216061912056489</v>
      </c>
      <c r="S33">
        <v>-0.137141083913989</v>
      </c>
      <c r="T33">
        <v>0.125731128560743</v>
      </c>
    </row>
    <row r="34" spans="1:20">
      <c r="A34" t="s">
        <v>220</v>
      </c>
      <c r="B34" t="s">
        <v>221</v>
      </c>
      <c r="C34">
        <v>0.0280211597900492</v>
      </c>
      <c r="D34">
        <v>0.0025555094124439</v>
      </c>
      <c r="E34">
        <v>-0.0128337884958881</v>
      </c>
      <c r="F34">
        <v>-0.0148858061440962</v>
      </c>
      <c r="G34">
        <v>0.00471584600552663</v>
      </c>
      <c r="H34">
        <v>-0.0542847280345937</v>
      </c>
      <c r="I34">
        <v>-0.467831322279557</v>
      </c>
      <c r="J34">
        <v>0.199235716623832</v>
      </c>
      <c r="K34">
        <v>-0.143533270814279</v>
      </c>
      <c r="L34">
        <v>0.242251831357608</v>
      </c>
      <c r="M34">
        <v>0.604496185359806</v>
      </c>
      <c r="N34">
        <v>0.183546729423762</v>
      </c>
      <c r="O34">
        <v>-0.370396621867405</v>
      </c>
      <c r="P34">
        <v>0.0768084829230954</v>
      </c>
      <c r="Q34">
        <v>0.0629762614943646</v>
      </c>
      <c r="R34">
        <v>-0.0932757174921911</v>
      </c>
      <c r="S34">
        <v>0.0221655339051705</v>
      </c>
      <c r="T34">
        <v>-0.104224150664803</v>
      </c>
    </row>
    <row r="35" spans="1:20">
      <c r="A35" t="s">
        <v>256</v>
      </c>
      <c r="B35" t="s">
        <v>257</v>
      </c>
      <c r="C35">
        <v>-0.240664022687445</v>
      </c>
      <c r="D35">
        <v>-0.047505138815905</v>
      </c>
      <c r="E35">
        <v>-0.108418713157187</v>
      </c>
      <c r="F35">
        <v>-0.242247199831357</v>
      </c>
      <c r="G35">
        <v>-0.00542259944057727</v>
      </c>
      <c r="H35">
        <v>-0.0617116590793637</v>
      </c>
      <c r="I35">
        <v>-0.170549827805657</v>
      </c>
      <c r="J35">
        <v>-0.0881282097328606</v>
      </c>
      <c r="K35">
        <v>0.0709911859307495</v>
      </c>
      <c r="L35">
        <v>-0.100781916630096</v>
      </c>
      <c r="M35">
        <v>0.0225697825202122</v>
      </c>
      <c r="N35">
        <v>-0.320059195246811</v>
      </c>
      <c r="O35">
        <v>-0.0835695992245847</v>
      </c>
      <c r="P35">
        <v>0.0980876644117634</v>
      </c>
      <c r="Q35">
        <v>0.00383794316606212</v>
      </c>
      <c r="R35">
        <v>0.116492364353503</v>
      </c>
      <c r="S35">
        <v>0.200198925837022</v>
      </c>
      <c r="T35">
        <v>0.176861361960613</v>
      </c>
    </row>
    <row r="36" spans="1:20">
      <c r="A36" t="s">
        <v>162</v>
      </c>
      <c r="B36" t="s">
        <v>163</v>
      </c>
      <c r="C36">
        <v>-0.0546195905258663</v>
      </c>
      <c r="D36">
        <v>-0.00567024719803172</v>
      </c>
      <c r="E36">
        <v>-0.00604554427388261</v>
      </c>
      <c r="F36">
        <v>-0.0125446565370382</v>
      </c>
      <c r="G36">
        <v>-0.560251782788475</v>
      </c>
      <c r="H36">
        <v>0.0865384934843567</v>
      </c>
      <c r="I36">
        <v>0.106823417128624</v>
      </c>
      <c r="J36">
        <v>-0.180101436235284</v>
      </c>
      <c r="K36">
        <v>-0.0821357033426939</v>
      </c>
      <c r="L36">
        <v>0.0996071469833043</v>
      </c>
      <c r="M36">
        <v>0.0310018862738445</v>
      </c>
      <c r="N36">
        <v>0.151774682101554</v>
      </c>
      <c r="O36">
        <v>-0.0231400921373447</v>
      </c>
      <c r="P36">
        <v>-0.047073051075506</v>
      </c>
      <c r="Q36">
        <v>0.0952781529046716</v>
      </c>
      <c r="R36">
        <v>0.253139940924002</v>
      </c>
      <c r="S36">
        <v>-0.198929652836875</v>
      </c>
      <c r="T36">
        <v>0.0241459738484903</v>
      </c>
    </row>
    <row r="37" spans="1:20">
      <c r="A37" t="s">
        <v>180</v>
      </c>
      <c r="B37" t="s">
        <v>181</v>
      </c>
      <c r="C37">
        <v>0.253202380605735</v>
      </c>
      <c r="D37">
        <v>0.185186606692763</v>
      </c>
      <c r="E37">
        <v>-0.0374442299027104</v>
      </c>
      <c r="F37">
        <v>0.0173735886846926</v>
      </c>
      <c r="G37">
        <v>-0.0780060855178469</v>
      </c>
      <c r="H37">
        <v>-0.0748678189866206</v>
      </c>
      <c r="I37">
        <v>0.084221674023971</v>
      </c>
      <c r="J37">
        <v>0.047908814982294</v>
      </c>
      <c r="K37">
        <v>0.309452146343483</v>
      </c>
      <c r="L37">
        <v>0.0873173304115266</v>
      </c>
      <c r="M37">
        <v>0.0944171775234507</v>
      </c>
      <c r="N37">
        <v>-0.182177321918513</v>
      </c>
      <c r="O37">
        <v>-0.0920472960864271</v>
      </c>
      <c r="P37">
        <v>-0.104331553653968</v>
      </c>
      <c r="Q37">
        <v>0.0503807859962357</v>
      </c>
      <c r="R37">
        <v>0.0562355503744725</v>
      </c>
      <c r="S37">
        <v>-0.138137942228679</v>
      </c>
      <c r="T37">
        <v>0.105012627390407</v>
      </c>
    </row>
    <row r="38" spans="1:20">
      <c r="A38" t="s">
        <v>9</v>
      </c>
      <c r="B38" t="s">
        <v>10</v>
      </c>
      <c r="C38">
        <v>0.0725314642935386</v>
      </c>
      <c r="D38">
        <v>0.0299742548738482</v>
      </c>
      <c r="E38">
        <v>-0.0198090590416322</v>
      </c>
      <c r="F38">
        <v>0.0763822536436298</v>
      </c>
      <c r="G38">
        <v>-0.482250386110558</v>
      </c>
      <c r="H38">
        <v>0.0267812928683227</v>
      </c>
      <c r="I38">
        <v>-0.0127027483111146</v>
      </c>
      <c r="J38">
        <v>0.0784611931793416</v>
      </c>
      <c r="K38">
        <v>0.0976217393121164</v>
      </c>
      <c r="L38">
        <v>-0.290995529451162</v>
      </c>
      <c r="M38">
        <v>0.136213353343416</v>
      </c>
      <c r="N38">
        <v>-0.170048168864911</v>
      </c>
      <c r="O38">
        <v>-0.0653054175475259</v>
      </c>
      <c r="P38">
        <v>0.306098811828817</v>
      </c>
      <c r="Q38">
        <v>-0.165092688546647</v>
      </c>
      <c r="R38">
        <v>-0.456214231984483</v>
      </c>
      <c r="S38">
        <v>0.203763635007839</v>
      </c>
      <c r="T38">
        <v>0.0402825211872601</v>
      </c>
    </row>
    <row r="39" spans="1:20">
      <c r="A39" t="s">
        <v>236</v>
      </c>
      <c r="B39" t="s">
        <v>237</v>
      </c>
      <c r="C39">
        <v>-0.107148704290192</v>
      </c>
      <c r="D39">
        <v>0.269441190672307</v>
      </c>
      <c r="E39">
        <v>-0.163043021139444</v>
      </c>
      <c r="F39">
        <v>-0.0818048164209323</v>
      </c>
      <c r="G39">
        <v>0.06328111625382</v>
      </c>
      <c r="H39">
        <v>-0.077007215089095</v>
      </c>
      <c r="I39">
        <v>0.138389386884705</v>
      </c>
      <c r="J39">
        <v>0.0446527482542943</v>
      </c>
      <c r="K39">
        <v>0.207662991344489</v>
      </c>
      <c r="L39">
        <v>0.0553594821432074</v>
      </c>
      <c r="M39">
        <v>0.0596204240928277</v>
      </c>
      <c r="N39">
        <v>0.284977120150586</v>
      </c>
      <c r="O39">
        <v>0.00922863824137605</v>
      </c>
      <c r="P39">
        <v>-0.171167762443119</v>
      </c>
      <c r="Q39">
        <v>0.337989695942739</v>
      </c>
      <c r="R39">
        <v>-0.208720180367276</v>
      </c>
      <c r="S39">
        <v>0.312086328782326</v>
      </c>
      <c r="T39">
        <v>-0.0498618990264531</v>
      </c>
    </row>
    <row r="40" spans="1:20">
      <c r="A40" t="s">
        <v>212</v>
      </c>
      <c r="B40" t="s">
        <v>213</v>
      </c>
      <c r="C40">
        <v>0.0409115833102261</v>
      </c>
      <c r="D40">
        <v>-0.193332908800606</v>
      </c>
      <c r="E40">
        <v>-0.279696937774554</v>
      </c>
      <c r="F40">
        <v>-0.101452638201105</v>
      </c>
      <c r="G40">
        <v>0.0597484325161456</v>
      </c>
      <c r="H40">
        <v>0.161322324558231</v>
      </c>
      <c r="I40">
        <v>0.00396404881254222</v>
      </c>
      <c r="J40">
        <v>0.303708402738393</v>
      </c>
      <c r="K40">
        <v>0.107538470803294</v>
      </c>
      <c r="L40">
        <v>0.270536649070469</v>
      </c>
      <c r="M40">
        <v>-0.111898806013779</v>
      </c>
      <c r="N40">
        <v>-0.204870737777714</v>
      </c>
      <c r="O40">
        <v>-0.178038594559264</v>
      </c>
      <c r="P40">
        <v>0.168919090087168</v>
      </c>
      <c r="Q40">
        <v>0.0471460848888474</v>
      </c>
      <c r="R40">
        <v>0.0495552675610276</v>
      </c>
      <c r="S40">
        <v>-0.0331142470024567</v>
      </c>
      <c r="T40">
        <v>-0.0515344234130639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2015-10-07T11:00:43Z</dcterms:created>
  <dcterms:modified xsi:type="dcterms:W3CDTF">2015-10-07T11:00:43Z</dcterms:modified>
</cp:coreProperties>
</file>