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시뮬레이션 Overview" sheetId="1" r:id="rId1"/>
    <sheet name="Sheet2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</sheets>
  <calcPr calcId="124519" fullCalcOnLoad="1"/>
</workbook>
</file>

<file path=xl/sharedStrings.xml><?xml version="1.0" encoding="utf-8"?>
<sst xmlns="http://schemas.openxmlformats.org/spreadsheetml/2006/main" count="8049" uniqueCount="269">
  <si>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</si>
  <si>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</si>
  <si>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</si>
  <si>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</si>
  <si>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</si>
  <si>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</si>
  <si>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</si>
  <si>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</si>
  <si>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</si>
  <si>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</si>
  <si>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</si>
  <si>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</si>
  <si>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</si>
  <si>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</si>
  <si>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</si>
  <si>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</si>
  <si>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</si>
  <si>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</si>
  <si>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</si>
  <si>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</si>
  <si>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</si>
  <si>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</si>
  <si>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</si>
  <si>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</si>
  <si>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</si>
  <si>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</si>
  <si>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</si>
  <si>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</si>
  <si>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</si>
  <si>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</si>
  <si>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</si>
  <si>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</si>
  <si>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</si>
  <si>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</si>
  <si>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</si>
  <si>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</si>
  <si>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</si>
  <si>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</si>
  <si>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</si>
  <si>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</si>
  <si>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</si>
  <si>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</si>
  <si>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</si>
  <si>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</si>
  <si>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</si>
  <si>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</si>
  <si>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</si>
  <si>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</si>
  <si>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</si>
  <si>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</si>
  <si>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</si>
  <si>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</si>
  <si>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</si>
  <si>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</si>
  <si>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</si>
  <si>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</si>
  <si>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</si>
  <si>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</si>
  <si>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</si>
  <si>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</si>
  <si>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</si>
  <si>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</si>
  <si>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</si>
  <si>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</si>
  <si>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</si>
  <si>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</si>
  <si>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</si>
  <si>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</si>
  <si>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</si>
  <si>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</si>
  <si>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</si>
  <si>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</si>
  <si>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</si>
  <si>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</si>
  <si>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</si>
  <si>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</si>
  <si>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</si>
  <si>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</si>
  <si>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</si>
  <si>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</si>
  <si>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</si>
  <si>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</si>
  <si>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</si>
  <si>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</si>
  <si>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</si>
  <si>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</si>
  <si>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</si>
  <si>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</si>
  <si>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</si>
  <si>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</si>
  <si>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</si>
  <si>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</si>
  <si>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</si>
  <si>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</si>
  <si>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</si>
  <si>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</si>
  <si>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</si>
  <si>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</si>
  <si>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</si>
  <si>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</si>
  <si>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</si>
  <si>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</si>
  <si>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</si>
  <si>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</si>
  <si>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</si>
  <si>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</si>
  <si>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</si>
  <si>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</si>
  <si>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</si>
  <si>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</si>
  <si>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</si>
  <si>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</si>
  <si>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</si>
  <si>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</si>
  <si>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</si>
  <si>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</si>
  <si>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</si>
  <si>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</si>
  <si>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</si>
  <si>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</si>
  <si>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</si>
  <si>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</si>
  <si>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</si>
  <si>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</si>
  <si>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</si>
  <si>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</si>
  <si>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</si>
  <si>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</si>
  <si>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</si>
  <si>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</si>
  <si>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</si>
  <si>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</si>
  <si>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</si>
  <si>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</si>
  <si>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</si>
  <si>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</si>
  <si>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</si>
  <si>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</si>
  <si>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</si>
  <si>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</si>
  <si>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</si>
  <si>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</si>
  <si>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</si>
  <si>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</si>
  <si>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</si>
  <si>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</si>
  <si>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</si>
  <si>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</si>
  <si>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</si>
  <si>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</si>
  <si>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</si>
  <si>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</si>
  <si>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</si>
  <si>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</si>
  <si>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</si>
  <si>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</si>
  <si>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</si>
  <si>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</si>
  <si>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</si>
  <si>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</si>
  <si>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</si>
  <si>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</si>
  <si>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</si>
  <si>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</si>
  <si>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</si>
  <si>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</si>
  <si>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</si>
  <si>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</si>
  <si>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</si>
  <si>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</si>
  <si>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</si>
  <si>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</si>
  <si>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</si>
  <si>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</si>
  <si>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</si>
  <si>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</si>
  <si>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</si>
  <si>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</si>
  <si>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</si>
  <si>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</si>
  <si>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</si>
  <si>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</si>
  <si>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</si>
  <si>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</si>
  <si>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</si>
  <si>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</si>
  <si>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</si>
  <si>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</si>
  <si>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</si>
  <si>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</si>
  <si>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</si>
  <si>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</si>
  <si>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</si>
  <si>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</si>
  <si>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</si>
  <si>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</si>
  <si>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</si>
  <si>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</si>
  <si>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</si>
  <si>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</si>
  <si>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</si>
  <si>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</si>
  <si>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</si>
  <si>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</si>
  <si>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</si>
  <si>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</si>
  <si>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</si>
  <si>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</si>
  <si>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</si>
  <si>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</si>
  <si>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</si>
  <si>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</si>
  <si>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</si>
  <si>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</si>
  <si>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</si>
  <si>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</si>
  <si>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</si>
  <si>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</si>
  <si>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</si>
  <si>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</si>
  <si>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</si>
  <si>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</si>
  <si>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</si>
  <si>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</si>
  <si>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</si>
  <si>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</si>
  <si>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</si>
  <si>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</si>
  <si>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</si>
  <si>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</si>
  <si>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</si>
  <si>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</si>
  <si>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</si>
  <si>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</si>
  <si>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</si>
  <si>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</si>
  <si>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</si>
  <si>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</si>
  <si>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</si>
  <si>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</si>
  <si>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533979</t>
  </si>
  <si>
    <t>인도석탄_,000 tonnes</t>
  </si>
  <si>
    <t>541309</t>
  </si>
  <si>
    <t>원유_M bpd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</si>
  <si>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</si>
  <si>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</si>
  <si>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</si>
  <si>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</si>
  <si>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</si>
  <si>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</si>
  <si>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</si>
  <si>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</si>
  <si>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</si>
  <si>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</si>
  <si>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</si>
  <si>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</si>
  <si>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</si>
  <si>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</si>
  <si>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</si>
  <si>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</si>
  <si>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</si>
  <si>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</si>
  <si>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</si>
  <si>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경제지표</t>
  </si>
  <si>
    <t>up</t>
  </si>
  <si>
    <t>down</t>
  </si>
  <si>
    <t>운임지표</t>
  </si>
  <si>
    <t>수요지표</t>
  </si>
  <si>
    <t>공급지표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</si>
</sst>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-0.0515615081693368</c:v>
                </c:pt>
                <c:pt idx="1">
                  <c:v>0.0132681078926971</c:v>
                </c:pt>
                <c:pt idx="2">
                  <c:v>0.498529342597939</c:v>
                </c:pt>
                <c:pt idx="3">
                  <c:v>-0.416363875853954</c:v>
                </c:pt>
                <c:pt idx="4">
                  <c:v>0.0672401790622055</c:v>
                </c:pt>
                <c:pt idx="5">
                  <c:v>0.30774013668602</c:v>
                </c:pt>
                <c:pt idx="6">
                  <c:v>-0.255454967707407</c:v>
                </c:pt>
                <c:pt idx="7">
                  <c:v>0.398146953414083</c:v>
                </c:pt>
                <c:pt idx="8">
                  <c:v>-0.0664436325496081</c:v>
                </c:pt>
                <c:pt idx="9">
                  <c:v>-0.110820771999204</c:v>
                </c:pt>
                <c:pt idx="10">
                  <c:v>0.154221229167501</c:v>
                </c:pt>
                <c:pt idx="11">
                  <c:v>0.195622872133089</c:v>
                </c:pt>
                <c:pt idx="12">
                  <c:v>-0.303183602416711</c:v>
                </c:pt>
                <c:pt idx="13">
                  <c:v>0.0811939114037884</c:v>
                </c:pt>
                <c:pt idx="14">
                  <c:v>0.347911660200332</c:v>
                </c:pt>
                <c:pt idx="15">
                  <c:v>-0.177767121909465</c:v>
                </c:pt>
                <c:pt idx="16">
                  <c:v>0.4620063997957</c:v>
                </c:pt>
                <c:pt idx="17">
                  <c:v>-0.417278342012066</c:v>
                </c:pt>
                <c:pt idx="18">
                  <c:v>-0.254958277966717</c:v>
                </c:pt>
                <c:pt idx="19">
                  <c:v>0.384945218623856</c:v>
                </c:pt>
                <c:pt idx="20">
                  <c:v>0.170978705465933</c:v>
                </c:pt>
                <c:pt idx="21">
                  <c:v>-0.0281056833117182</c:v>
                </c:pt>
                <c:pt idx="22">
                  <c:v>-0.0200518823760409</c:v>
                </c:pt>
                <c:pt idx="23">
                  <c:v>-0.0678083688464897</c:v>
                </c:pt>
                <c:pt idx="24">
                  <c:v>-0.20101870051857</c:v>
                </c:pt>
                <c:pt idx="25">
                  <c:v>0.221831379385427</c:v>
                </c:pt>
                <c:pt idx="26">
                  <c:v>0.403550195079289</c:v>
                </c:pt>
                <c:pt idx="27">
                  <c:v>-0.092053326936993</c:v>
                </c:pt>
                <c:pt idx="28">
                  <c:v>-0.583372319694707</c:v>
                </c:pt>
                <c:pt idx="29">
                  <c:v>0.405411621116878</c:v>
                </c:pt>
                <c:pt idx="30">
                  <c:v>-0.00843305601177792</c:v>
                </c:pt>
                <c:pt idx="31">
                  <c:v>-0.0518910873430725</c:v>
                </c:pt>
                <c:pt idx="32">
                  <c:v>0.257402720347997</c:v>
                </c:pt>
                <c:pt idx="33">
                  <c:v>-0.0572386254859552</c:v>
                </c:pt>
                <c:pt idx="34">
                  <c:v>0.145805355336745</c:v>
                </c:pt>
                <c:pt idx="35">
                  <c:v>-0.104814075508858</c:v>
                </c:pt>
                <c:pt idx="36">
                  <c:v>-0.167118465225645</c:v>
                </c:pt>
                <c:pt idx="37">
                  <c:v>0.751762197032453</c:v>
                </c:pt>
                <c:pt idx="38">
                  <c:v>-0.280317306503668</c:v>
                </c:pt>
                <c:pt idx="39">
                  <c:v>-0.478440809521255</c:v>
                </c:pt>
                <c:pt idx="40">
                  <c:v>-0.0737129422125877</c:v>
                </c:pt>
                <c:pt idx="41">
                  <c:v>0.184036539490172</c:v>
                </c:pt>
                <c:pt idx="42">
                  <c:v>0.0602772387719977</c:v>
                </c:pt>
                <c:pt idx="43">
                  <c:v>-0.585674731950675</c:v>
                </c:pt>
                <c:pt idx="44">
                  <c:v>1.04412677589793</c:v>
                </c:pt>
                <c:pt idx="45">
                  <c:v>0.063029921166726</c:v>
                </c:pt>
                <c:pt idx="46">
                  <c:v>0.263790057574222</c:v>
                </c:pt>
                <c:pt idx="47">
                  <c:v>-0.279245013698969</c:v>
                </c:pt>
                <c:pt idx="48">
                  <c:v>-0.528383659242831</c:v>
                </c:pt>
                <c:pt idx="49">
                  <c:v>0.252960364442848</c:v>
                </c:pt>
                <c:pt idx="50">
                  <c:v>0.658477364984424</c:v>
                </c:pt>
                <c:pt idx="51">
                  <c:v>-0.485162367881409</c:v>
                </c:pt>
                <c:pt idx="52">
                  <c:v>0.0886256896735376</c:v>
                </c:pt>
                <c:pt idx="53">
                  <c:v>0.0699557257753883</c:v>
                </c:pt>
                <c:pt idx="54">
                  <c:v>-0.047871149815519</c:v>
                </c:pt>
                <c:pt idx="55">
                  <c:v>0.388640218937862</c:v>
                </c:pt>
                <c:pt idx="56">
                  <c:v>0.181395264140097</c:v>
                </c:pt>
                <c:pt idx="57">
                  <c:v>-0.796442934535295</c:v>
                </c:pt>
                <c:pt idx="58">
                  <c:v>-0.60701846492026</c:v>
                </c:pt>
                <c:pt idx="59">
                  <c:v>0.130830391752584</c:v>
                </c:pt>
                <c:pt idx="60">
                  <c:v>0.592292296545889</c:v>
                </c:pt>
                <c:pt idx="61">
                  <c:v>1.46615987080787</c:v>
                </c:pt>
                <c:pt idx="62">
                  <c:v>0.388528811893222</c:v>
                </c:pt>
                <c:pt idx="63">
                  <c:v>-0.471798164484405</c:v>
                </c:pt>
                <c:pt idx="64">
                  <c:v>-0.173918936909072</c:v>
                </c:pt>
                <c:pt idx="65">
                  <c:v>0.0820758838405269</c:v>
                </c:pt>
                <c:pt idx="66">
                  <c:v>0.0578169998694646</c:v>
                </c:pt>
                <c:pt idx="67">
                  <c:v>0.341491829252762</c:v>
                </c:pt>
                <c:pt idx="68">
                  <c:v>0.113873311165833</c:v>
                </c:pt>
                <c:pt idx="69">
                  <c:v>-0.543855312567669</c:v>
                </c:pt>
                <c:pt idx="70">
                  <c:v>0.457248390597391</c:v>
                </c:pt>
                <c:pt idx="71">
                  <c:v>-0.0312018707607668</c:v>
                </c:pt>
                <c:pt idx="72">
                  <c:v>-0.425610660559367</c:v>
                </c:pt>
                <c:pt idx="73">
                  <c:v>0.914040483436061</c:v>
                </c:pt>
                <c:pt idx="74">
                  <c:v>0.398736482358658</c:v>
                </c:pt>
                <c:pt idx="75">
                  <c:v>0.754979075446527</c:v>
                </c:pt>
                <c:pt idx="76">
                  <c:v>-0.879088393819876</c:v>
                </c:pt>
                <c:pt idx="77">
                  <c:v>-0.384701065374294</c:v>
                </c:pt>
                <c:pt idx="78">
                  <c:v>0.392339861212062</c:v>
                </c:pt>
                <c:pt idx="79">
                  <c:v>-0.310949601820376</c:v>
                </c:pt>
                <c:pt idx="80">
                  <c:v>-0.248129954522123</c:v>
                </c:pt>
                <c:pt idx="81">
                  <c:v>0.271022231555656</c:v>
                </c:pt>
                <c:pt idx="82">
                  <c:v>-0.0987563174563613</c:v>
                </c:pt>
                <c:pt idx="83">
                  <c:v>-0.651223851842699</c:v>
                </c:pt>
                <c:pt idx="84">
                  <c:v>1.18294923744393</c:v>
                </c:pt>
                <c:pt idx="85">
                  <c:v>1.19229814527358</c:v>
                </c:pt>
                <c:pt idx="86">
                  <c:v>-0.94507385797009</c:v>
                </c:pt>
                <c:pt idx="87">
                  <c:v>0.958765769900165</c:v>
                </c:pt>
                <c:pt idx="88">
                  <c:v>-0.615898534770362</c:v>
                </c:pt>
                <c:pt idx="89">
                  <c:v>-0.052327431601252</c:v>
                </c:pt>
                <c:pt idx="90">
                  <c:v>-0.249726788828704</c:v>
                </c:pt>
                <c:pt idx="91">
                  <c:v>-0.170442108724165</c:v>
                </c:pt>
                <c:pt idx="92">
                  <c:v>-0.581947237915315</c:v>
                </c:pt>
                <c:pt idx="93">
                  <c:v>0.791836239382693</c:v>
                </c:pt>
                <c:pt idx="94">
                  <c:v>0.0885235665492874</c:v>
                </c:pt>
                <c:pt idx="95">
                  <c:v>0.275989128962668</c:v>
                </c:pt>
                <c:pt idx="96">
                  <c:v>-0.0922250794641549</c:v>
                </c:pt>
                <c:pt idx="97">
                  <c:v>1.03349204509468</c:v>
                </c:pt>
                <c:pt idx="98">
                  <c:v>-0.113954095129802</c:v>
                </c:pt>
                <c:pt idx="99">
                  <c:v>-0.230615838712152</c:v>
                </c:pt>
                <c:pt idx="100">
                  <c:v>-0.598881108701104</c:v>
                </c:pt>
                <c:pt idx="101">
                  <c:v>0.471257826461284</c:v>
                </c:pt>
                <c:pt idx="102">
                  <c:v>0.202516183020392</c:v>
                </c:pt>
                <c:pt idx="103">
                  <c:v>-0.01190988419669</c:v>
                </c:pt>
                <c:pt idx="104">
                  <c:v>1.35038009966228</c:v>
                </c:pt>
                <c:pt idx="105">
                  <c:v>-0.832835902452122</c:v>
                </c:pt>
                <c:pt idx="106">
                  <c:v>2.05210986406972</c:v>
                </c:pt>
                <c:pt idx="107">
                  <c:v>-2.25600519424848</c:v>
                </c:pt>
                <c:pt idx="108">
                  <c:v>-0.648457243567395</c:v>
                </c:pt>
                <c:pt idx="109">
                  <c:v>1.79572976062403</c:v>
                </c:pt>
                <c:pt idx="110">
                  <c:v>1.43477557793978</c:v>
                </c:pt>
                <c:pt idx="111">
                  <c:v>-0.12825133252569</c:v>
                </c:pt>
                <c:pt idx="112">
                  <c:v>-1.85981853369577</c:v>
                </c:pt>
                <c:pt idx="113">
                  <c:v>0.373112862090687</c:v>
                </c:pt>
                <c:pt idx="114">
                  <c:v>-1.782014638893</c:v>
                </c:pt>
                <c:pt idx="115">
                  <c:v>0.991807242557292</c:v>
                </c:pt>
                <c:pt idx="116">
                  <c:v>0.6218708668987</c:v>
                </c:pt>
                <c:pt idx="117">
                  <c:v>-0.310160468587484</c:v>
                </c:pt>
                <c:pt idx="118">
                  <c:v>-0.306706850203561</c:v>
                </c:pt>
                <c:pt idx="119">
                  <c:v>-0.649097834074097</c:v>
                </c:pt>
                <c:pt idx="120">
                  <c:v>1.34326397468569</c:v>
                </c:pt>
                <c:pt idx="121">
                  <c:v>1.58213924624178</c:v>
                </c:pt>
                <c:pt idx="122">
                  <c:v>0.0791653747992536</c:v>
                </c:pt>
                <c:pt idx="123">
                  <c:v>0.607708246348415</c:v>
                </c:pt>
                <c:pt idx="124">
                  <c:v>-0.806752728125003</c:v>
                </c:pt>
                <c:pt idx="125">
                  <c:v>0.187309121426579</c:v>
                </c:pt>
                <c:pt idx="126">
                  <c:v>-0.165108496461878</c:v>
                </c:pt>
                <c:pt idx="127">
                  <c:v>0.712491213795662</c:v>
                </c:pt>
                <c:pt idx="128">
                  <c:v>0.973573622917347</c:v>
                </c:pt>
                <c:pt idx="129">
                  <c:v>-1.90898617606504</c:v>
                </c:pt>
                <c:pt idx="130">
                  <c:v>1.36244455420511</c:v>
                </c:pt>
                <c:pt idx="131">
                  <c:v>-0.98707895576083</c:v>
                </c:pt>
                <c:pt idx="132">
                  <c:v>0.0614609386213327</c:v>
                </c:pt>
                <c:pt idx="133">
                  <c:v>-8.48977245138606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0.459151594276715</c:v>
                </c:pt>
                <c:pt idx="1">
                  <c:v>0.459151594276715</c:v>
                </c:pt>
                <c:pt idx="2">
                  <c:v>0.459151594276715</c:v>
                </c:pt>
                <c:pt idx="3">
                  <c:v>0.459151594276715</c:v>
                </c:pt>
                <c:pt idx="4">
                  <c:v>0.459151594276715</c:v>
                </c:pt>
                <c:pt idx="5">
                  <c:v>0.459151594276715</c:v>
                </c:pt>
                <c:pt idx="6">
                  <c:v>0.459151594276715</c:v>
                </c:pt>
                <c:pt idx="7">
                  <c:v>0.459151594276715</c:v>
                </c:pt>
                <c:pt idx="8">
                  <c:v>0.459151594276715</c:v>
                </c:pt>
                <c:pt idx="9">
                  <c:v>0.459151594276715</c:v>
                </c:pt>
                <c:pt idx="10">
                  <c:v>0.459151594276715</c:v>
                </c:pt>
                <c:pt idx="11">
                  <c:v>0.459151594276715</c:v>
                </c:pt>
                <c:pt idx="12">
                  <c:v>0.459151594276715</c:v>
                </c:pt>
                <c:pt idx="13">
                  <c:v>0.459151594276715</c:v>
                </c:pt>
                <c:pt idx="14">
                  <c:v>0.459151594276715</c:v>
                </c:pt>
                <c:pt idx="15">
                  <c:v>0.459151594276715</c:v>
                </c:pt>
                <c:pt idx="16">
                  <c:v>0.459151594276715</c:v>
                </c:pt>
                <c:pt idx="17">
                  <c:v>0.459151594276715</c:v>
                </c:pt>
                <c:pt idx="18">
                  <c:v>0.459151594276715</c:v>
                </c:pt>
                <c:pt idx="19">
                  <c:v>0.459151594276715</c:v>
                </c:pt>
                <c:pt idx="20">
                  <c:v>0.459151594276715</c:v>
                </c:pt>
                <c:pt idx="21">
                  <c:v>0.459151594276715</c:v>
                </c:pt>
                <c:pt idx="22">
                  <c:v>0.459151594276715</c:v>
                </c:pt>
                <c:pt idx="23">
                  <c:v>0.459151594276715</c:v>
                </c:pt>
                <c:pt idx="24">
                  <c:v>0.459151594276715</c:v>
                </c:pt>
                <c:pt idx="25">
                  <c:v>0.459151594276715</c:v>
                </c:pt>
                <c:pt idx="26">
                  <c:v>0.459151594276715</c:v>
                </c:pt>
                <c:pt idx="27">
                  <c:v>0.459151594276715</c:v>
                </c:pt>
                <c:pt idx="28">
                  <c:v>0.459151594276715</c:v>
                </c:pt>
                <c:pt idx="29">
                  <c:v>0.459151594276715</c:v>
                </c:pt>
                <c:pt idx="30">
                  <c:v>0.459151594276715</c:v>
                </c:pt>
                <c:pt idx="31">
                  <c:v>0.459151594276715</c:v>
                </c:pt>
                <c:pt idx="32">
                  <c:v>0.459151594276715</c:v>
                </c:pt>
                <c:pt idx="33">
                  <c:v>0.459151594276715</c:v>
                </c:pt>
                <c:pt idx="34">
                  <c:v>0.459151594276715</c:v>
                </c:pt>
                <c:pt idx="35">
                  <c:v>0.459151594276715</c:v>
                </c:pt>
                <c:pt idx="36">
                  <c:v>0.459151594276715</c:v>
                </c:pt>
                <c:pt idx="37">
                  <c:v>0.459151594276715</c:v>
                </c:pt>
                <c:pt idx="38">
                  <c:v>0.459151594276715</c:v>
                </c:pt>
                <c:pt idx="39">
                  <c:v>0.459151594276715</c:v>
                </c:pt>
                <c:pt idx="40">
                  <c:v>0.459151594276715</c:v>
                </c:pt>
                <c:pt idx="41">
                  <c:v>0.459151594276715</c:v>
                </c:pt>
                <c:pt idx="42">
                  <c:v>0.459151594276715</c:v>
                </c:pt>
                <c:pt idx="43">
                  <c:v>0.459151594276715</c:v>
                </c:pt>
                <c:pt idx="44">
                  <c:v>0.459151594276715</c:v>
                </c:pt>
                <c:pt idx="45">
                  <c:v>0.459151594276715</c:v>
                </c:pt>
                <c:pt idx="46">
                  <c:v>0.459151594276715</c:v>
                </c:pt>
                <c:pt idx="47">
                  <c:v>0.459151594276715</c:v>
                </c:pt>
                <c:pt idx="48">
                  <c:v>0.459151594276715</c:v>
                </c:pt>
                <c:pt idx="49">
                  <c:v>0.459151594276715</c:v>
                </c:pt>
                <c:pt idx="50">
                  <c:v>0.459151594276715</c:v>
                </c:pt>
                <c:pt idx="51">
                  <c:v>0.459151594276715</c:v>
                </c:pt>
                <c:pt idx="52">
                  <c:v>0.459151594276715</c:v>
                </c:pt>
                <c:pt idx="53">
                  <c:v>0.459151594276715</c:v>
                </c:pt>
                <c:pt idx="54">
                  <c:v>0.459151594276715</c:v>
                </c:pt>
                <c:pt idx="55">
                  <c:v>0.459151594276715</c:v>
                </c:pt>
                <c:pt idx="56">
                  <c:v>0.459151594276715</c:v>
                </c:pt>
                <c:pt idx="57">
                  <c:v>0.459151594276715</c:v>
                </c:pt>
                <c:pt idx="58">
                  <c:v>0.459151594276715</c:v>
                </c:pt>
                <c:pt idx="59">
                  <c:v>0.459151594276715</c:v>
                </c:pt>
                <c:pt idx="60">
                  <c:v>0.459151594276715</c:v>
                </c:pt>
                <c:pt idx="61">
                  <c:v>0.459151594276715</c:v>
                </c:pt>
                <c:pt idx="62">
                  <c:v>0.459151594276715</c:v>
                </c:pt>
                <c:pt idx="63">
                  <c:v>0.459151594276715</c:v>
                </c:pt>
                <c:pt idx="64">
                  <c:v>0.459151594276715</c:v>
                </c:pt>
                <c:pt idx="65">
                  <c:v>0.459151594276715</c:v>
                </c:pt>
                <c:pt idx="66">
                  <c:v>0.459151594276715</c:v>
                </c:pt>
                <c:pt idx="67">
                  <c:v>0.459151594276715</c:v>
                </c:pt>
                <c:pt idx="68">
                  <c:v>0.459151594276715</c:v>
                </c:pt>
                <c:pt idx="69">
                  <c:v>0.459151594276715</c:v>
                </c:pt>
                <c:pt idx="70">
                  <c:v>0.459151594276715</c:v>
                </c:pt>
                <c:pt idx="71">
                  <c:v>0.459151594276715</c:v>
                </c:pt>
                <c:pt idx="72">
                  <c:v>0.459151594276715</c:v>
                </c:pt>
                <c:pt idx="73">
                  <c:v>0.459151594276715</c:v>
                </c:pt>
                <c:pt idx="74">
                  <c:v>0.459151594276715</c:v>
                </c:pt>
                <c:pt idx="75">
                  <c:v>0.459151594276715</c:v>
                </c:pt>
                <c:pt idx="76">
                  <c:v>0.459151594276715</c:v>
                </c:pt>
                <c:pt idx="77">
                  <c:v>0.459151594276715</c:v>
                </c:pt>
                <c:pt idx="78">
                  <c:v>0.459151594276715</c:v>
                </c:pt>
                <c:pt idx="79">
                  <c:v>0.459151594276715</c:v>
                </c:pt>
                <c:pt idx="80">
                  <c:v>0.459151594276715</c:v>
                </c:pt>
                <c:pt idx="81">
                  <c:v>0.459151594276715</c:v>
                </c:pt>
                <c:pt idx="82">
                  <c:v>0.459151594276715</c:v>
                </c:pt>
                <c:pt idx="83">
                  <c:v>0.459151594276715</c:v>
                </c:pt>
                <c:pt idx="84">
                  <c:v>0.459151594276715</c:v>
                </c:pt>
                <c:pt idx="85">
                  <c:v>0.459151594276715</c:v>
                </c:pt>
                <c:pt idx="86">
                  <c:v>0.459151594276715</c:v>
                </c:pt>
                <c:pt idx="87">
                  <c:v>0.459151594276715</c:v>
                </c:pt>
                <c:pt idx="88">
                  <c:v>0.459151594276715</c:v>
                </c:pt>
                <c:pt idx="89">
                  <c:v>0.459151594276715</c:v>
                </c:pt>
                <c:pt idx="90">
                  <c:v>0.459151594276715</c:v>
                </c:pt>
                <c:pt idx="91">
                  <c:v>0.459151594276715</c:v>
                </c:pt>
                <c:pt idx="92">
                  <c:v>0.459151594276715</c:v>
                </c:pt>
                <c:pt idx="93">
                  <c:v>0.459151594276715</c:v>
                </c:pt>
                <c:pt idx="94">
                  <c:v>0.459151594276715</c:v>
                </c:pt>
                <c:pt idx="95">
                  <c:v>0.459151594276715</c:v>
                </c:pt>
                <c:pt idx="96">
                  <c:v>0.459151594276715</c:v>
                </c:pt>
                <c:pt idx="97">
                  <c:v>0.459151594276715</c:v>
                </c:pt>
                <c:pt idx="98">
                  <c:v>0.459151594276715</c:v>
                </c:pt>
                <c:pt idx="99">
                  <c:v>0.459151594276715</c:v>
                </c:pt>
                <c:pt idx="100">
                  <c:v>0.459151594276715</c:v>
                </c:pt>
                <c:pt idx="101">
                  <c:v>0.459151594276715</c:v>
                </c:pt>
                <c:pt idx="102">
                  <c:v>0.459151594276715</c:v>
                </c:pt>
                <c:pt idx="103">
                  <c:v>0.459151594276715</c:v>
                </c:pt>
                <c:pt idx="104">
                  <c:v>0.459151594276715</c:v>
                </c:pt>
                <c:pt idx="105">
                  <c:v>0.459151594276715</c:v>
                </c:pt>
                <c:pt idx="106">
                  <c:v>0.459151594276715</c:v>
                </c:pt>
                <c:pt idx="107">
                  <c:v>0.459151594276715</c:v>
                </c:pt>
                <c:pt idx="108">
                  <c:v>0.459151594276715</c:v>
                </c:pt>
                <c:pt idx="109">
                  <c:v>0.459151594276715</c:v>
                </c:pt>
                <c:pt idx="110">
                  <c:v>0.459151594276715</c:v>
                </c:pt>
                <c:pt idx="111">
                  <c:v>0.459151594276715</c:v>
                </c:pt>
                <c:pt idx="112">
                  <c:v>0.459151594276715</c:v>
                </c:pt>
                <c:pt idx="113">
                  <c:v>0.459151594276715</c:v>
                </c:pt>
                <c:pt idx="114">
                  <c:v>0.459151594276715</c:v>
                </c:pt>
                <c:pt idx="115">
                  <c:v>0.459151594276715</c:v>
                </c:pt>
                <c:pt idx="116">
                  <c:v>0.459151594276715</c:v>
                </c:pt>
                <c:pt idx="117">
                  <c:v>0.459151594276715</c:v>
                </c:pt>
                <c:pt idx="118">
                  <c:v>0.459151594276715</c:v>
                </c:pt>
                <c:pt idx="119">
                  <c:v>0.459151594276715</c:v>
                </c:pt>
                <c:pt idx="120">
                  <c:v>0.459151594276715</c:v>
                </c:pt>
                <c:pt idx="121">
                  <c:v>0.459151594276715</c:v>
                </c:pt>
                <c:pt idx="122">
                  <c:v>0.459151594276715</c:v>
                </c:pt>
                <c:pt idx="123">
                  <c:v>0.459151594276715</c:v>
                </c:pt>
                <c:pt idx="124">
                  <c:v>0.459151594276715</c:v>
                </c:pt>
                <c:pt idx="125">
                  <c:v>0.459151594276715</c:v>
                </c:pt>
                <c:pt idx="126">
                  <c:v>0.459151594276715</c:v>
                </c:pt>
                <c:pt idx="127">
                  <c:v>0.459151594276715</c:v>
                </c:pt>
                <c:pt idx="128">
                  <c:v>0.459151594276715</c:v>
                </c:pt>
                <c:pt idx="129">
                  <c:v>0.459151594276715</c:v>
                </c:pt>
                <c:pt idx="130">
                  <c:v>0.459151594276715</c:v>
                </c:pt>
                <c:pt idx="131">
                  <c:v>0.459151594276715</c:v>
                </c:pt>
                <c:pt idx="132">
                  <c:v>0.459151594276715</c:v>
                </c:pt>
                <c:pt idx="133">
                  <c:v>0.459151594276715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-0.0149821730003772</c:v>
                </c:pt>
                <c:pt idx="1">
                  <c:v>0.383880975752523</c:v>
                </c:pt>
                <c:pt idx="2">
                  <c:v>-0.121345679334561</c:v>
                </c:pt>
                <c:pt idx="3">
                  <c:v>-0.28089093883574</c:v>
                </c:pt>
                <c:pt idx="4">
                  <c:v>1.2081981498419</c:v>
                </c:pt>
                <c:pt idx="5">
                  <c:v>0.782744124505485</c:v>
                </c:pt>
                <c:pt idx="6">
                  <c:v>-0.865890223673362</c:v>
                </c:pt>
                <c:pt idx="7">
                  <c:v>1.40762972421836</c:v>
                </c:pt>
                <c:pt idx="8">
                  <c:v>-1.62373020630392</c:v>
                </c:pt>
                <c:pt idx="9">
                  <c:v>1.20819814984192</c:v>
                </c:pt>
                <c:pt idx="10">
                  <c:v>-0.320777253711044</c:v>
                </c:pt>
                <c:pt idx="11">
                  <c:v>0.0647904567501982</c:v>
                </c:pt>
                <c:pt idx="12">
                  <c:v>-0.480322513212243</c:v>
                </c:pt>
                <c:pt idx="13">
                  <c:v>0.583312550129078</c:v>
                </c:pt>
                <c:pt idx="14">
                  <c:v>-0.214413747376912</c:v>
                </c:pt>
                <c:pt idx="15">
                  <c:v>0.583312550128907</c:v>
                </c:pt>
                <c:pt idx="16">
                  <c:v>-0.732935840755683</c:v>
                </c:pt>
                <c:pt idx="17">
                  <c:v>0.915698507423103</c:v>
                </c:pt>
                <c:pt idx="18">
                  <c:v>-0.161231994209823</c:v>
                </c:pt>
                <c:pt idx="19">
                  <c:v>0.83592587767248</c:v>
                </c:pt>
                <c:pt idx="20">
                  <c:v>-2.44804738039327</c:v>
                </c:pt>
                <c:pt idx="21">
                  <c:v>1.26137990300896</c:v>
                </c:pt>
                <c:pt idx="22">
                  <c:v>0.516835358670122</c:v>
                </c:pt>
                <c:pt idx="23">
                  <c:v>-0.626572334421617</c:v>
                </c:pt>
                <c:pt idx="24">
                  <c:v>0.423767290627837</c:v>
                </c:pt>
                <c:pt idx="25">
                  <c:v>0.42376729062788</c:v>
                </c:pt>
                <c:pt idx="26">
                  <c:v>-1.50407126167802</c:v>
                </c:pt>
                <c:pt idx="27">
                  <c:v>-0.174527432501632</c:v>
                </c:pt>
                <c:pt idx="28">
                  <c:v>0.450358167211294</c:v>
                </c:pt>
                <c:pt idx="29">
                  <c:v>1.59376586030308</c:v>
                </c:pt>
                <c:pt idx="30">
                  <c:v>-0.187822870793346</c:v>
                </c:pt>
                <c:pt idx="31">
                  <c:v>-0.0415730495839432</c:v>
                </c:pt>
                <c:pt idx="32">
                  <c:v>0.0514950184584364</c:v>
                </c:pt>
                <c:pt idx="33">
                  <c:v>0.0780858950419033</c:v>
                </c:pt>
                <c:pt idx="34">
                  <c:v>-1.01214004488277</c:v>
                </c:pt>
                <c:pt idx="35">
                  <c:v>-0.0149821730004291</c:v>
                </c:pt>
                <c:pt idx="36">
                  <c:v>1.23478902642545</c:v>
                </c:pt>
                <c:pt idx="37">
                  <c:v>-1.91622984872277</c:v>
                </c:pt>
                <c:pt idx="38">
                  <c:v>1.35444797105134</c:v>
                </c:pt>
                <c:pt idx="39">
                  <c:v>-0.892481100256872</c:v>
                </c:pt>
                <c:pt idx="40">
                  <c:v>0.330699222585509</c:v>
                </c:pt>
                <c:pt idx="41">
                  <c:v>1.27467534130072</c:v>
                </c:pt>
                <c:pt idx="42">
                  <c:v>-0.693049525880426</c:v>
                </c:pt>
                <c:pt idx="43">
                  <c:v>-0.334072692002769</c:v>
                </c:pt>
                <c:pt idx="44">
                  <c:v>0.742857809630186</c:v>
                </c:pt>
                <c:pt idx="45">
                  <c:v>-0.227709185668674</c:v>
                </c:pt>
                <c:pt idx="46">
                  <c:v>0.490244482086584</c:v>
                </c:pt>
                <c:pt idx="47">
                  <c:v>0.596607988420773</c:v>
                </c:pt>
                <c:pt idx="48">
                  <c:v>-0.480322513212209</c:v>
                </c:pt>
                <c:pt idx="49">
                  <c:v>-1.65032108288743</c:v>
                </c:pt>
                <c:pt idx="50">
                  <c:v>2.03251532393131</c:v>
                </c:pt>
                <c:pt idx="51">
                  <c:v>-1.55725301484511</c:v>
                </c:pt>
                <c:pt idx="52">
                  <c:v>-0.0814593644592191</c:v>
                </c:pt>
                <c:pt idx="53">
                  <c:v>1.59376586030305</c:v>
                </c:pt>
                <c:pt idx="54">
                  <c:v>-0.46702707492041</c:v>
                </c:pt>
                <c:pt idx="55">
                  <c:v>0.290812907710134</c:v>
                </c:pt>
                <c:pt idx="56">
                  <c:v>-2.95327403548034</c:v>
                </c:pt>
                <c:pt idx="57">
                  <c:v>2.36490128122545</c:v>
                </c:pt>
                <c:pt idx="58">
                  <c:v>-0.613276896129874</c:v>
                </c:pt>
                <c:pt idx="59">
                  <c:v>-0.972253730007438</c:v>
                </c:pt>
                <c:pt idx="60">
                  <c:v>0.224335716251311</c:v>
                </c:pt>
                <c:pt idx="61">
                  <c:v>-0.4936179515039</c:v>
                </c:pt>
                <c:pt idx="62">
                  <c:v>0.104676771625474</c:v>
                </c:pt>
                <c:pt idx="63">
                  <c:v>-0.467027074920438</c:v>
                </c:pt>
                <c:pt idx="64">
                  <c:v>-0.799413032214568</c:v>
                </c:pt>
                <c:pt idx="65">
                  <c:v>0.47694904379487</c:v>
                </c:pt>
                <c:pt idx="66">
                  <c:v>-0.427140760045091</c:v>
                </c:pt>
                <c:pt idx="67">
                  <c:v>0.516835358670174</c:v>
                </c:pt>
                <c:pt idx="68">
                  <c:v>-0.586686019546285</c:v>
                </c:pt>
                <c:pt idx="69">
                  <c:v>-0.347368130294552</c:v>
                </c:pt>
                <c:pt idx="70">
                  <c:v>0.370585537460764</c:v>
                </c:pt>
                <c:pt idx="71">
                  <c:v>-1.42429863192745</c:v>
                </c:pt>
                <c:pt idx="72">
                  <c:v>1.76660655809597</c:v>
                </c:pt>
                <c:pt idx="73">
                  <c:v>0.157858524792554</c:v>
                </c:pt>
                <c:pt idx="74">
                  <c:v>1.00876657546542</c:v>
                </c:pt>
                <c:pt idx="75">
                  <c:v>0.317403784293771</c:v>
                </c:pt>
                <c:pt idx="76">
                  <c:v>-0.147936555918113</c:v>
                </c:pt>
                <c:pt idx="77">
                  <c:v>-0.267595500543943</c:v>
                </c:pt>
                <c:pt idx="78">
                  <c:v>1.04865289034074</c:v>
                </c:pt>
                <c:pt idx="79">
                  <c:v>-0.560095142962747</c:v>
                </c:pt>
                <c:pt idx="80">
                  <c:v>-1.94282072530627</c:v>
                </c:pt>
                <c:pt idx="81">
                  <c:v>1.15501639667487</c:v>
                </c:pt>
                <c:pt idx="82">
                  <c:v>0.38388097575246</c:v>
                </c:pt>
                <c:pt idx="83">
                  <c:v>-0.413845321753341</c:v>
                </c:pt>
                <c:pt idx="84">
                  <c:v>0.78274412450545</c:v>
                </c:pt>
                <c:pt idx="85">
                  <c:v>-2.3017975591839</c:v>
                </c:pt>
                <c:pt idx="86">
                  <c:v>1.55387954542775</c:v>
                </c:pt>
                <c:pt idx="87">
                  <c:v>-1.27804881071797</c:v>
                </c:pt>
                <c:pt idx="88">
                  <c:v>0.649789741587775</c:v>
                </c:pt>
                <c:pt idx="89">
                  <c:v>0.90240306913132</c:v>
                </c:pt>
                <c:pt idx="90">
                  <c:v>0.184449401375995</c:v>
                </c:pt>
                <c:pt idx="91">
                  <c:v>-0.3074818154192</c:v>
                </c:pt>
                <c:pt idx="92">
                  <c:v>0.264222031126648</c:v>
                </c:pt>
                <c:pt idx="93">
                  <c:v>-0.028277611292198</c:v>
                </c:pt>
                <c:pt idx="94">
                  <c:v>-0.998844606590992</c:v>
                </c:pt>
                <c:pt idx="95">
                  <c:v>0.84922131596428</c:v>
                </c:pt>
                <c:pt idx="96">
                  <c:v>-0.294186377127493</c:v>
                </c:pt>
                <c:pt idx="97">
                  <c:v>-0.241004623960417</c:v>
                </c:pt>
                <c:pt idx="98">
                  <c:v>0.224335716251347</c:v>
                </c:pt>
                <c:pt idx="99">
                  <c:v>-0.400549883461554</c:v>
                </c:pt>
                <c:pt idx="100">
                  <c:v>0.982175698881867</c:v>
                </c:pt>
                <c:pt idx="101">
                  <c:v>-0.413845321753363</c:v>
                </c:pt>
                <c:pt idx="102">
                  <c:v>0.503539920378358</c:v>
                </c:pt>
                <c:pt idx="103">
                  <c:v>-0.972253730007438</c:v>
                </c:pt>
                <c:pt idx="104">
                  <c:v>0.516835358670179</c:v>
                </c:pt>
                <c:pt idx="105">
                  <c:v>-0.799413032214516</c:v>
                </c:pt>
                <c:pt idx="106">
                  <c:v>-0.00168673470867209</c:v>
                </c:pt>
                <c:pt idx="107">
                  <c:v>-0.799413032214532</c:v>
                </c:pt>
                <c:pt idx="108">
                  <c:v>1.18160727325836</c:v>
                </c:pt>
                <c:pt idx="109">
                  <c:v>-3.13941017156504</c:v>
                </c:pt>
                <c:pt idx="110">
                  <c:v>2.75046899168659</c:v>
                </c:pt>
                <c:pt idx="111">
                  <c:v>-0.453731636628672</c:v>
                </c:pt>
                <c:pt idx="112">
                  <c:v>-0.00168673470862721</c:v>
                </c:pt>
                <c:pt idx="113">
                  <c:v>0.782744124505422</c:v>
                </c:pt>
                <c:pt idx="114">
                  <c:v>-0.0415730495839385</c:v>
                </c:pt>
                <c:pt idx="115">
                  <c:v>-0.879185661965152</c:v>
                </c:pt>
                <c:pt idx="116">
                  <c:v>0.476949043794879</c:v>
                </c:pt>
                <c:pt idx="117">
                  <c:v>-2.23532036772506</c:v>
                </c:pt>
                <c:pt idx="118">
                  <c:v>1.34115253275954</c:v>
                </c:pt>
                <c:pt idx="119">
                  <c:v>0.968880260590157</c:v>
                </c:pt>
                <c:pt idx="120">
                  <c:v>-0.57339058125453</c:v>
                </c:pt>
                <c:pt idx="121">
                  <c:v>-0.560095142962761</c:v>
                </c:pt>
                <c:pt idx="122">
                  <c:v>0.0913813333337147</c:v>
                </c:pt>
                <c:pt idx="123">
                  <c:v>0.41047185233604</c:v>
                </c:pt>
                <c:pt idx="124">
                  <c:v>-1.53066213826154</c:v>
                </c:pt>
                <c:pt idx="125">
                  <c:v>0.357290099168971</c:v>
                </c:pt>
                <c:pt idx="126">
                  <c:v>0.250926592834863</c:v>
                </c:pt>
                <c:pt idx="127">
                  <c:v>0.955584822298379</c:v>
                </c:pt>
                <c:pt idx="128">
                  <c:v>-0.13464111762629</c:v>
                </c:pt>
                <c:pt idx="129">
                  <c:v>-0.972253730007513</c:v>
                </c:pt>
                <c:pt idx="130">
                  <c:v>0.623198865004273</c:v>
                </c:pt>
                <c:pt idx="131">
                  <c:v>-0.267595500543938</c:v>
                </c:pt>
                <c:pt idx="132">
                  <c:v>0.250926592834861</c:v>
                </c:pt>
                <c:pt idx="133">
                  <c:v>0.70297149475486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-0.222391010351959</c:v>
                </c:pt>
                <c:pt idx="1">
                  <c:v>-0.222391010351959</c:v>
                </c:pt>
                <c:pt idx="2">
                  <c:v>-0.222391010351959</c:v>
                </c:pt>
                <c:pt idx="3">
                  <c:v>-0.222391010351959</c:v>
                </c:pt>
                <c:pt idx="4">
                  <c:v>-0.222391010351959</c:v>
                </c:pt>
                <c:pt idx="5">
                  <c:v>-0.222391010351959</c:v>
                </c:pt>
                <c:pt idx="6">
                  <c:v>-0.222391010351959</c:v>
                </c:pt>
                <c:pt idx="7">
                  <c:v>-0.222391010351959</c:v>
                </c:pt>
                <c:pt idx="8">
                  <c:v>-0.222391010351959</c:v>
                </c:pt>
                <c:pt idx="9">
                  <c:v>-0.222391010351959</c:v>
                </c:pt>
                <c:pt idx="10">
                  <c:v>-0.222391010351959</c:v>
                </c:pt>
                <c:pt idx="11">
                  <c:v>-0.222391010351959</c:v>
                </c:pt>
                <c:pt idx="12">
                  <c:v>-0.222391010351959</c:v>
                </c:pt>
                <c:pt idx="13">
                  <c:v>-0.222391010351959</c:v>
                </c:pt>
                <c:pt idx="14">
                  <c:v>-0.222391010351959</c:v>
                </c:pt>
                <c:pt idx="15">
                  <c:v>-0.222391010351959</c:v>
                </c:pt>
                <c:pt idx="16">
                  <c:v>-0.222391010351959</c:v>
                </c:pt>
                <c:pt idx="17">
                  <c:v>-0.222391010351959</c:v>
                </c:pt>
                <c:pt idx="18">
                  <c:v>-0.222391010351959</c:v>
                </c:pt>
                <c:pt idx="19">
                  <c:v>-0.222391010351959</c:v>
                </c:pt>
                <c:pt idx="20">
                  <c:v>-0.222391010351959</c:v>
                </c:pt>
                <c:pt idx="21">
                  <c:v>-0.222391010351959</c:v>
                </c:pt>
                <c:pt idx="22">
                  <c:v>-0.222391010351959</c:v>
                </c:pt>
                <c:pt idx="23">
                  <c:v>-0.222391010351959</c:v>
                </c:pt>
                <c:pt idx="24">
                  <c:v>-0.222391010351959</c:v>
                </c:pt>
                <c:pt idx="25">
                  <c:v>-0.222391010351959</c:v>
                </c:pt>
                <c:pt idx="26">
                  <c:v>-0.222391010351959</c:v>
                </c:pt>
                <c:pt idx="27">
                  <c:v>-0.222391010351959</c:v>
                </c:pt>
                <c:pt idx="28">
                  <c:v>-0.222391010351959</c:v>
                </c:pt>
                <c:pt idx="29">
                  <c:v>-0.222391010351959</c:v>
                </c:pt>
                <c:pt idx="30">
                  <c:v>-0.222391010351959</c:v>
                </c:pt>
                <c:pt idx="31">
                  <c:v>-0.222391010351959</c:v>
                </c:pt>
                <c:pt idx="32">
                  <c:v>-0.222391010351959</c:v>
                </c:pt>
                <c:pt idx="33">
                  <c:v>-0.222391010351959</c:v>
                </c:pt>
                <c:pt idx="34">
                  <c:v>-0.222391010351959</c:v>
                </c:pt>
                <c:pt idx="35">
                  <c:v>-0.222391010351959</c:v>
                </c:pt>
                <c:pt idx="36">
                  <c:v>-0.222391010351959</c:v>
                </c:pt>
                <c:pt idx="37">
                  <c:v>-0.222391010351959</c:v>
                </c:pt>
                <c:pt idx="38">
                  <c:v>-0.222391010351959</c:v>
                </c:pt>
                <c:pt idx="39">
                  <c:v>-0.222391010351959</c:v>
                </c:pt>
                <c:pt idx="40">
                  <c:v>-0.222391010351959</c:v>
                </c:pt>
                <c:pt idx="41">
                  <c:v>-0.222391010351959</c:v>
                </c:pt>
                <c:pt idx="42">
                  <c:v>-0.222391010351959</c:v>
                </c:pt>
                <c:pt idx="43">
                  <c:v>-0.222391010351959</c:v>
                </c:pt>
                <c:pt idx="44">
                  <c:v>-0.222391010351959</c:v>
                </c:pt>
                <c:pt idx="45">
                  <c:v>-0.222391010351959</c:v>
                </c:pt>
                <c:pt idx="46">
                  <c:v>-0.222391010351959</c:v>
                </c:pt>
                <c:pt idx="47">
                  <c:v>-0.222391010351959</c:v>
                </c:pt>
                <c:pt idx="48">
                  <c:v>-0.222391010351959</c:v>
                </c:pt>
                <c:pt idx="49">
                  <c:v>-0.222391010351959</c:v>
                </c:pt>
                <c:pt idx="50">
                  <c:v>-0.222391010351959</c:v>
                </c:pt>
                <c:pt idx="51">
                  <c:v>-0.222391010351959</c:v>
                </c:pt>
                <c:pt idx="52">
                  <c:v>-0.222391010351959</c:v>
                </c:pt>
                <c:pt idx="53">
                  <c:v>-0.222391010351959</c:v>
                </c:pt>
                <c:pt idx="54">
                  <c:v>-0.222391010351959</c:v>
                </c:pt>
                <c:pt idx="55">
                  <c:v>-0.222391010351959</c:v>
                </c:pt>
                <c:pt idx="56">
                  <c:v>-0.222391010351959</c:v>
                </c:pt>
                <c:pt idx="57">
                  <c:v>-0.222391010351959</c:v>
                </c:pt>
                <c:pt idx="58">
                  <c:v>-0.222391010351959</c:v>
                </c:pt>
                <c:pt idx="59">
                  <c:v>-0.222391010351959</c:v>
                </c:pt>
                <c:pt idx="60">
                  <c:v>-0.222391010351959</c:v>
                </c:pt>
                <c:pt idx="61">
                  <c:v>-0.222391010351959</c:v>
                </c:pt>
                <c:pt idx="62">
                  <c:v>-0.222391010351959</c:v>
                </c:pt>
                <c:pt idx="63">
                  <c:v>-0.222391010351959</c:v>
                </c:pt>
                <c:pt idx="64">
                  <c:v>-0.222391010351959</c:v>
                </c:pt>
                <c:pt idx="65">
                  <c:v>-0.222391010351959</c:v>
                </c:pt>
                <c:pt idx="66">
                  <c:v>-0.222391010351959</c:v>
                </c:pt>
                <c:pt idx="67">
                  <c:v>-0.222391010351959</c:v>
                </c:pt>
                <c:pt idx="68">
                  <c:v>-0.222391010351959</c:v>
                </c:pt>
                <c:pt idx="69">
                  <c:v>-0.222391010351959</c:v>
                </c:pt>
                <c:pt idx="70">
                  <c:v>-0.222391010351959</c:v>
                </c:pt>
                <c:pt idx="71">
                  <c:v>-0.222391010351959</c:v>
                </c:pt>
                <c:pt idx="72">
                  <c:v>-0.222391010351959</c:v>
                </c:pt>
                <c:pt idx="73">
                  <c:v>-0.222391010351959</c:v>
                </c:pt>
                <c:pt idx="74">
                  <c:v>-0.222391010351959</c:v>
                </c:pt>
                <c:pt idx="75">
                  <c:v>-0.222391010351959</c:v>
                </c:pt>
                <c:pt idx="76">
                  <c:v>-0.222391010351959</c:v>
                </c:pt>
                <c:pt idx="77">
                  <c:v>-0.222391010351959</c:v>
                </c:pt>
                <c:pt idx="78">
                  <c:v>-0.222391010351959</c:v>
                </c:pt>
                <c:pt idx="79">
                  <c:v>-0.222391010351959</c:v>
                </c:pt>
                <c:pt idx="80">
                  <c:v>-0.222391010351959</c:v>
                </c:pt>
                <c:pt idx="81">
                  <c:v>-0.222391010351959</c:v>
                </c:pt>
                <c:pt idx="82">
                  <c:v>-0.222391010351959</c:v>
                </c:pt>
                <c:pt idx="83">
                  <c:v>-0.222391010351959</c:v>
                </c:pt>
                <c:pt idx="84">
                  <c:v>-0.222391010351959</c:v>
                </c:pt>
                <c:pt idx="85">
                  <c:v>-0.222391010351959</c:v>
                </c:pt>
                <c:pt idx="86">
                  <c:v>-0.222391010351959</c:v>
                </c:pt>
                <c:pt idx="87">
                  <c:v>-0.222391010351959</c:v>
                </c:pt>
                <c:pt idx="88">
                  <c:v>-0.222391010351959</c:v>
                </c:pt>
                <c:pt idx="89">
                  <c:v>-0.222391010351959</c:v>
                </c:pt>
                <c:pt idx="90">
                  <c:v>-0.222391010351959</c:v>
                </c:pt>
                <c:pt idx="91">
                  <c:v>-0.222391010351959</c:v>
                </c:pt>
                <c:pt idx="92">
                  <c:v>-0.222391010351959</c:v>
                </c:pt>
                <c:pt idx="93">
                  <c:v>-0.222391010351959</c:v>
                </c:pt>
                <c:pt idx="94">
                  <c:v>-0.222391010351959</c:v>
                </c:pt>
                <c:pt idx="95">
                  <c:v>-0.222391010351959</c:v>
                </c:pt>
                <c:pt idx="96">
                  <c:v>-0.222391010351959</c:v>
                </c:pt>
                <c:pt idx="97">
                  <c:v>-0.222391010351959</c:v>
                </c:pt>
                <c:pt idx="98">
                  <c:v>-0.222391010351959</c:v>
                </c:pt>
                <c:pt idx="99">
                  <c:v>-0.222391010351959</c:v>
                </c:pt>
                <c:pt idx="100">
                  <c:v>-0.222391010351959</c:v>
                </c:pt>
                <c:pt idx="101">
                  <c:v>-0.222391010351959</c:v>
                </c:pt>
                <c:pt idx="102">
                  <c:v>-0.222391010351959</c:v>
                </c:pt>
                <c:pt idx="103">
                  <c:v>-0.222391010351959</c:v>
                </c:pt>
                <c:pt idx="104">
                  <c:v>-0.222391010351959</c:v>
                </c:pt>
                <c:pt idx="105">
                  <c:v>-0.222391010351959</c:v>
                </c:pt>
                <c:pt idx="106">
                  <c:v>-0.222391010351959</c:v>
                </c:pt>
                <c:pt idx="107">
                  <c:v>-0.222391010351959</c:v>
                </c:pt>
                <c:pt idx="108">
                  <c:v>-0.222391010351959</c:v>
                </c:pt>
                <c:pt idx="109">
                  <c:v>-0.222391010351959</c:v>
                </c:pt>
                <c:pt idx="110">
                  <c:v>-0.222391010351959</c:v>
                </c:pt>
                <c:pt idx="111">
                  <c:v>-0.222391010351959</c:v>
                </c:pt>
                <c:pt idx="112">
                  <c:v>-0.222391010351959</c:v>
                </c:pt>
                <c:pt idx="113">
                  <c:v>-0.222391010351959</c:v>
                </c:pt>
                <c:pt idx="114">
                  <c:v>-0.222391010351959</c:v>
                </c:pt>
                <c:pt idx="115">
                  <c:v>-0.222391010351959</c:v>
                </c:pt>
                <c:pt idx="116">
                  <c:v>-0.222391010351959</c:v>
                </c:pt>
                <c:pt idx="117">
                  <c:v>-0.222391010351959</c:v>
                </c:pt>
                <c:pt idx="118">
                  <c:v>-0.222391010351959</c:v>
                </c:pt>
                <c:pt idx="119">
                  <c:v>-0.222391010351959</c:v>
                </c:pt>
                <c:pt idx="120">
                  <c:v>-0.222391010351959</c:v>
                </c:pt>
                <c:pt idx="121">
                  <c:v>-0.222391010351959</c:v>
                </c:pt>
                <c:pt idx="122">
                  <c:v>-0.222391010351959</c:v>
                </c:pt>
                <c:pt idx="123">
                  <c:v>-0.222391010351959</c:v>
                </c:pt>
                <c:pt idx="124">
                  <c:v>-0.222391010351959</c:v>
                </c:pt>
                <c:pt idx="125">
                  <c:v>-0.222391010351959</c:v>
                </c:pt>
                <c:pt idx="126">
                  <c:v>-0.222391010351959</c:v>
                </c:pt>
                <c:pt idx="127">
                  <c:v>-0.222391010351959</c:v>
                </c:pt>
                <c:pt idx="128">
                  <c:v>-0.222391010351959</c:v>
                </c:pt>
                <c:pt idx="129">
                  <c:v>-0.222391010351959</c:v>
                </c:pt>
                <c:pt idx="130">
                  <c:v>-0.222391010351959</c:v>
                </c:pt>
                <c:pt idx="131">
                  <c:v>-0.222391010351959</c:v>
                </c:pt>
                <c:pt idx="132">
                  <c:v>-0.222391010351959</c:v>
                </c:pt>
                <c:pt idx="133">
                  <c:v>-0.222391010351959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0.972284491477431</c:v>
                </c:pt>
                <c:pt idx="1">
                  <c:v>0.827293045145777</c:v>
                </c:pt>
                <c:pt idx="2">
                  <c:v>0.521780466473597</c:v>
                </c:pt>
                <c:pt idx="3">
                  <c:v>0.101405463634429</c:v>
                </c:pt>
                <c:pt idx="4">
                  <c:v>-0.230800999283414</c:v>
                </c:pt>
                <c:pt idx="5">
                  <c:v>0.13854789238375</c:v>
                </c:pt>
                <c:pt idx="6">
                  <c:v>0.311235138187448</c:v>
                </c:pt>
                <c:pt idx="7">
                  <c:v>0.367628652357901</c:v>
                </c:pt>
                <c:pt idx="8">
                  <c:v>0.539528679055155</c:v>
                </c:pt>
                <c:pt idx="9">
                  <c:v>0.809258571070951</c:v>
                </c:pt>
                <c:pt idx="10">
                  <c:v>0.902722948617424</c:v>
                </c:pt>
                <c:pt idx="11">
                  <c:v>0.620826943138461</c:v>
                </c:pt>
                <c:pt idx="12">
                  <c:v>0.579891549603559</c:v>
                </c:pt>
                <c:pt idx="13">
                  <c:v>0.661046682940228</c:v>
                </c:pt>
                <c:pt idx="14">
                  <c:v>0.561713944782117</c:v>
                </c:pt>
                <c:pt idx="15">
                  <c:v>0.183562512197485</c:v>
                </c:pt>
                <c:pt idx="16">
                  <c:v>-0.0658428137974855</c:v>
                </c:pt>
                <c:pt idx="17">
                  <c:v>-0.37250043844267</c:v>
                </c:pt>
                <c:pt idx="18">
                  <c:v>-0.456017229098661</c:v>
                </c:pt>
                <c:pt idx="19">
                  <c:v>-0.265510205340092</c:v>
                </c:pt>
                <c:pt idx="20">
                  <c:v>-0.140199236669445</c:v>
                </c:pt>
                <c:pt idx="21">
                  <c:v>-0.243253374239819</c:v>
                </c:pt>
                <c:pt idx="22">
                  <c:v>-0.364699812751579</c:v>
                </c:pt>
                <c:pt idx="23">
                  <c:v>-0.4943762691943</c:v>
                </c:pt>
                <c:pt idx="24">
                  <c:v>-0.484285551557205</c:v>
                </c:pt>
                <c:pt idx="25">
                  <c:v>-0.380157933387136</c:v>
                </c:pt>
                <c:pt idx="26">
                  <c:v>-0.403989202700289</c:v>
                </c:pt>
                <c:pt idx="27">
                  <c:v>-0.355754141087488</c:v>
                </c:pt>
                <c:pt idx="28">
                  <c:v>-0.226149250018078</c:v>
                </c:pt>
                <c:pt idx="29">
                  <c:v>-0.109426126144962</c:v>
                </c:pt>
                <c:pt idx="30">
                  <c:v>0.0841582086660587</c:v>
                </c:pt>
                <c:pt idx="31">
                  <c:v>0.313453664760147</c:v>
                </c:pt>
                <c:pt idx="32">
                  <c:v>0.393606882870434</c:v>
                </c:pt>
                <c:pt idx="33">
                  <c:v>0.440840029256854</c:v>
                </c:pt>
                <c:pt idx="34">
                  <c:v>0.510544702863491</c:v>
                </c:pt>
                <c:pt idx="35">
                  <c:v>0.623546427324337</c:v>
                </c:pt>
                <c:pt idx="36">
                  <c:v>0.594777147252609</c:v>
                </c:pt>
                <c:pt idx="37">
                  <c:v>0.808757613457769</c:v>
                </c:pt>
                <c:pt idx="38">
                  <c:v>1.03139748983377</c:v>
                </c:pt>
                <c:pt idx="39">
                  <c:v>1.28874657226647</c:v>
                </c:pt>
                <c:pt idx="40">
                  <c:v>1.08442743145853</c:v>
                </c:pt>
                <c:pt idx="41">
                  <c:v>1.50494556504432</c:v>
                </c:pt>
                <c:pt idx="42">
                  <c:v>1.76408378180983</c:v>
                </c:pt>
                <c:pt idx="43">
                  <c:v>2.30361513121474</c:v>
                </c:pt>
                <c:pt idx="44">
                  <c:v>3.05769946981131</c:v>
                </c:pt>
                <c:pt idx="45">
                  <c:v>3.13935556076117</c:v>
                </c:pt>
                <c:pt idx="46">
                  <c:v>2.99321906845651</c:v>
                </c:pt>
                <c:pt idx="47">
                  <c:v>1.93805920433315</c:v>
                </c:pt>
                <c:pt idx="48">
                  <c:v>1.66460791290509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2.98706444635161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0.785570432504436</c:v>
                </c:pt>
                <c:pt idx="56">
                  <c:v>-0.693041745510537</c:v>
                </c:pt>
                <c:pt idx="57">
                  <c:v>-1.05988584911175</c:v>
                </c:pt>
                <c:pt idx="58">
                  <c:v>-1.12343590061348</c:v>
                </c:pt>
                <c:pt idx="59">
                  <c:v>-1.03920345622436</c:v>
                </c:pt>
                <c:pt idx="60">
                  <c:v>-0.570736522519027</c:v>
                </c:pt>
                <c:pt idx="61">
                  <c:v>-0.556137186363224</c:v>
                </c:pt>
                <c:pt idx="62">
                  <c:v>-0.703275593894261</c:v>
                </c:pt>
                <c:pt idx="63">
                  <c:v>-0.336574621039668</c:v>
                </c:pt>
                <c:pt idx="64">
                  <c:v>0.114287230830732</c:v>
                </c:pt>
                <c:pt idx="65">
                  <c:v>-0.0190390596509478</c:v>
                </c:pt>
                <c:pt idx="66">
                  <c:v>-0.234593964068986</c:v>
                </c:pt>
                <c:pt idx="67">
                  <c:v>-0.290558085999568</c:v>
                </c:pt>
                <c:pt idx="68">
                  <c:v>-0.163815809862664</c:v>
                </c:pt>
                <c:pt idx="69">
                  <c:v>0.290982137539938</c:v>
                </c:pt>
                <c:pt idx="70">
                  <c:v>0.165313342002731</c:v>
                </c:pt>
                <c:pt idx="71">
                  <c:v>0.125308298320894</c:v>
                </c:pt>
                <c:pt idx="72">
                  <c:v>-0.0332805689401905</c:v>
                </c:pt>
                <c:pt idx="73">
                  <c:v>0.236019930835735</c:v>
                </c:pt>
                <c:pt idx="74">
                  <c:v>0.167317172455483</c:v>
                </c:pt>
                <c:pt idx="75">
                  <c:v>0.507324261064416</c:v>
                </c:pt>
                <c:pt idx="76">
                  <c:v>0.161663507963777</c:v>
                </c:pt>
                <c:pt idx="77">
                  <c:v>-0.343516462251012</c:v>
                </c:pt>
                <c:pt idx="78">
                  <c:v>-0.138553233083262</c:v>
                </c:pt>
                <c:pt idx="79">
                  <c:v>0.00515003652876546</c:v>
                </c:pt>
                <c:pt idx="80">
                  <c:v>-0.105418465239451</c:v>
                </c:pt>
                <c:pt idx="81">
                  <c:v>-0.276245011337013</c:v>
                </c:pt>
                <c:pt idx="82">
                  <c:v>-0.392538742970248</c:v>
                </c:pt>
                <c:pt idx="83">
                  <c:v>-0.647168341217055</c:v>
                </c:pt>
                <c:pt idx="84">
                  <c:v>-0.708356735399467</c:v>
                </c:pt>
                <c:pt idx="85">
                  <c:v>-0.544400465139926</c:v>
                </c:pt>
                <c:pt idx="86">
                  <c:v>-0.616609926812502</c:v>
                </c:pt>
                <c:pt idx="87">
                  <c:v>-0.575960794770851</c:v>
                </c:pt>
                <c:pt idx="88">
                  <c:v>-0.559071366669042</c:v>
                </c:pt>
                <c:pt idx="89">
                  <c:v>-0.641944068965219</c:v>
                </c:pt>
                <c:pt idx="90">
                  <c:v>-0.62526933698335</c:v>
                </c:pt>
                <c:pt idx="91">
                  <c:v>-0.430325260079388</c:v>
                </c:pt>
                <c:pt idx="92">
                  <c:v>-0.36641738171109</c:v>
                </c:pt>
                <c:pt idx="93">
                  <c:v>-0.514772400588446</c:v>
                </c:pt>
                <c:pt idx="94">
                  <c:v>-0.486575643503216</c:v>
                </c:pt>
                <c:pt idx="95">
                  <c:v>-0.83288048496367</c:v>
                </c:pt>
                <c:pt idx="96">
                  <c:v>-0.960910937820201</c:v>
                </c:pt>
                <c:pt idx="97">
                  <c:v>-0.884836945988734</c:v>
                </c:pt>
                <c:pt idx="98">
                  <c:v>-0.802107374439183</c:v>
                </c:pt>
                <c:pt idx="99">
                  <c:v>-0.739129845923953</c:v>
                </c:pt>
                <c:pt idx="100">
                  <c:v>-0.826868993605397</c:v>
                </c:pt>
                <c:pt idx="101">
                  <c:v>-0.796453709947476</c:v>
                </c:pt>
                <c:pt idx="102">
                  <c:v>-0.942948029118699</c:v>
                </c:pt>
                <c:pt idx="103">
                  <c:v>-0.948029170623904</c:v>
                </c:pt>
                <c:pt idx="104">
                  <c:v>-0.841253633641263</c:v>
                </c:pt>
                <c:pt idx="105">
                  <c:v>-0.83545683840293</c:v>
                </c:pt>
                <c:pt idx="106">
                  <c:v>-0.947814474503965</c:v>
                </c:pt>
                <c:pt idx="107">
                  <c:v>-0.977370973682137</c:v>
                </c:pt>
                <c:pt idx="108">
                  <c:v>-1.00091598150203</c:v>
                </c:pt>
                <c:pt idx="109">
                  <c:v>-0.885051642108675</c:v>
                </c:pt>
                <c:pt idx="110">
                  <c:v>-0.875247185964829</c:v>
                </c:pt>
                <c:pt idx="111">
                  <c:v>-0.897432451691785</c:v>
                </c:pt>
                <c:pt idx="112">
                  <c:v>-0.857427408009949</c:v>
                </c:pt>
                <c:pt idx="113">
                  <c:v>-0.819640890900811</c:v>
                </c:pt>
                <c:pt idx="114">
                  <c:v>-0.821215329113691</c:v>
                </c:pt>
                <c:pt idx="115">
                  <c:v>-0.521141718813281</c:v>
                </c:pt>
                <c:pt idx="116">
                  <c:v>-0.428178298880005</c:v>
                </c:pt>
                <c:pt idx="117">
                  <c:v>-0.54654742633931</c:v>
                </c:pt>
                <c:pt idx="118">
                  <c:v>-0.244756247079395</c:v>
                </c:pt>
                <c:pt idx="119">
                  <c:v>-0.637793277313084</c:v>
                </c:pt>
                <c:pt idx="120">
                  <c:v>-0.749363694307678</c:v>
                </c:pt>
                <c:pt idx="121">
                  <c:v>-0.563436854441123</c:v>
                </c:pt>
                <c:pt idx="122">
                  <c:v>-0.803180855038877</c:v>
                </c:pt>
                <c:pt idx="123">
                  <c:v>-0.842899637227459</c:v>
                </c:pt>
                <c:pt idx="124">
                  <c:v>-0.879254846870343</c:v>
                </c:pt>
                <c:pt idx="125">
                  <c:v>-0.905948731116002</c:v>
                </c:pt>
                <c:pt idx="126">
                  <c:v>-0.853777573971</c:v>
                </c:pt>
                <c:pt idx="127">
                  <c:v>-0.797169363680606</c:v>
                </c:pt>
                <c:pt idx="128">
                  <c:v>-0.760885719411036</c:v>
                </c:pt>
                <c:pt idx="129">
                  <c:v>-0.676295448155349</c:v>
                </c:pt>
                <c:pt idx="130">
                  <c:v>-0.853491312477749</c:v>
                </c:pt>
                <c:pt idx="131">
                  <c:v>-0.948172301370532</c:v>
                </c:pt>
                <c:pt idx="132">
                  <c:v>-1.08271520319852</c:v>
                </c:pt>
                <c:pt idx="133">
                  <c:v>-1.04070632906393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-0.820270666185963</c:v>
                </c:pt>
                <c:pt idx="1">
                  <c:v>-0.820270666185963</c:v>
                </c:pt>
                <c:pt idx="2">
                  <c:v>-0.820270666185963</c:v>
                </c:pt>
                <c:pt idx="3">
                  <c:v>-0.820270666185963</c:v>
                </c:pt>
                <c:pt idx="4">
                  <c:v>-0.820270666185963</c:v>
                </c:pt>
                <c:pt idx="5">
                  <c:v>-0.820270666185963</c:v>
                </c:pt>
                <c:pt idx="6">
                  <c:v>-0.820270666185963</c:v>
                </c:pt>
                <c:pt idx="7">
                  <c:v>-0.820270666185963</c:v>
                </c:pt>
                <c:pt idx="8">
                  <c:v>-0.820270666185963</c:v>
                </c:pt>
                <c:pt idx="9">
                  <c:v>-0.820270666185963</c:v>
                </c:pt>
                <c:pt idx="10">
                  <c:v>-0.820270666185963</c:v>
                </c:pt>
                <c:pt idx="11">
                  <c:v>-0.820270666185963</c:v>
                </c:pt>
                <c:pt idx="12">
                  <c:v>-0.820270666185963</c:v>
                </c:pt>
                <c:pt idx="13">
                  <c:v>-0.820270666185963</c:v>
                </c:pt>
                <c:pt idx="14">
                  <c:v>-0.820270666185963</c:v>
                </c:pt>
                <c:pt idx="15">
                  <c:v>-0.820270666185963</c:v>
                </c:pt>
                <c:pt idx="16">
                  <c:v>-0.820270666185963</c:v>
                </c:pt>
                <c:pt idx="17">
                  <c:v>-0.820270666185963</c:v>
                </c:pt>
                <c:pt idx="18">
                  <c:v>-0.820270666185963</c:v>
                </c:pt>
                <c:pt idx="19">
                  <c:v>-0.820270666185963</c:v>
                </c:pt>
                <c:pt idx="20">
                  <c:v>-0.820270666185963</c:v>
                </c:pt>
                <c:pt idx="21">
                  <c:v>-0.820270666185963</c:v>
                </c:pt>
                <c:pt idx="22">
                  <c:v>-0.820270666185963</c:v>
                </c:pt>
                <c:pt idx="23">
                  <c:v>-0.820270666185963</c:v>
                </c:pt>
                <c:pt idx="24">
                  <c:v>-0.820270666185963</c:v>
                </c:pt>
                <c:pt idx="25">
                  <c:v>-0.820270666185963</c:v>
                </c:pt>
                <c:pt idx="26">
                  <c:v>-0.820270666185963</c:v>
                </c:pt>
                <c:pt idx="27">
                  <c:v>-0.820270666185963</c:v>
                </c:pt>
                <c:pt idx="28">
                  <c:v>-0.820270666185963</c:v>
                </c:pt>
                <c:pt idx="29">
                  <c:v>-0.820270666185963</c:v>
                </c:pt>
                <c:pt idx="30">
                  <c:v>-0.820270666185963</c:v>
                </c:pt>
                <c:pt idx="31">
                  <c:v>-0.820270666185963</c:v>
                </c:pt>
                <c:pt idx="32">
                  <c:v>-0.820270666185963</c:v>
                </c:pt>
                <c:pt idx="33">
                  <c:v>-0.820270666185963</c:v>
                </c:pt>
                <c:pt idx="34">
                  <c:v>-0.820270666185963</c:v>
                </c:pt>
                <c:pt idx="35">
                  <c:v>-0.820270666185963</c:v>
                </c:pt>
                <c:pt idx="36">
                  <c:v>-0.820270666185963</c:v>
                </c:pt>
                <c:pt idx="37">
                  <c:v>-0.820270666185963</c:v>
                </c:pt>
                <c:pt idx="38">
                  <c:v>-0.820270666185963</c:v>
                </c:pt>
                <c:pt idx="39">
                  <c:v>-0.820270666185963</c:v>
                </c:pt>
                <c:pt idx="40">
                  <c:v>-0.820270666185963</c:v>
                </c:pt>
                <c:pt idx="41">
                  <c:v>-0.820270666185963</c:v>
                </c:pt>
                <c:pt idx="42">
                  <c:v>-0.820270666185963</c:v>
                </c:pt>
                <c:pt idx="43">
                  <c:v>-0.820270666185963</c:v>
                </c:pt>
                <c:pt idx="44">
                  <c:v>-0.820270666185963</c:v>
                </c:pt>
                <c:pt idx="45">
                  <c:v>-0.820270666185963</c:v>
                </c:pt>
                <c:pt idx="46">
                  <c:v>-0.820270666185963</c:v>
                </c:pt>
                <c:pt idx="47">
                  <c:v>-0.820270666185963</c:v>
                </c:pt>
                <c:pt idx="48">
                  <c:v>-0.820270666185963</c:v>
                </c:pt>
                <c:pt idx="49">
                  <c:v>-0.820270666185963</c:v>
                </c:pt>
                <c:pt idx="50">
                  <c:v>-0.820270666185963</c:v>
                </c:pt>
                <c:pt idx="51">
                  <c:v>-0.820270666185963</c:v>
                </c:pt>
                <c:pt idx="52">
                  <c:v>-0.820270666185963</c:v>
                </c:pt>
                <c:pt idx="53">
                  <c:v>-0.820270666185963</c:v>
                </c:pt>
                <c:pt idx="54">
                  <c:v>-0.820270666185963</c:v>
                </c:pt>
                <c:pt idx="55">
                  <c:v>-0.820270666185963</c:v>
                </c:pt>
                <c:pt idx="56">
                  <c:v>-0.820270666185963</c:v>
                </c:pt>
                <c:pt idx="57">
                  <c:v>-0.820270666185963</c:v>
                </c:pt>
                <c:pt idx="58">
                  <c:v>-0.820270666185963</c:v>
                </c:pt>
                <c:pt idx="59">
                  <c:v>-0.820270666185963</c:v>
                </c:pt>
                <c:pt idx="60">
                  <c:v>-0.820270666185963</c:v>
                </c:pt>
                <c:pt idx="61">
                  <c:v>-0.820270666185963</c:v>
                </c:pt>
                <c:pt idx="62">
                  <c:v>-0.820270666185963</c:v>
                </c:pt>
                <c:pt idx="63">
                  <c:v>-0.820270666185963</c:v>
                </c:pt>
                <c:pt idx="64">
                  <c:v>-0.820270666185963</c:v>
                </c:pt>
                <c:pt idx="65">
                  <c:v>-0.820270666185963</c:v>
                </c:pt>
                <c:pt idx="66">
                  <c:v>-0.820270666185963</c:v>
                </c:pt>
                <c:pt idx="67">
                  <c:v>-0.820270666185963</c:v>
                </c:pt>
                <c:pt idx="68">
                  <c:v>-0.820270666185963</c:v>
                </c:pt>
                <c:pt idx="69">
                  <c:v>-0.820270666185963</c:v>
                </c:pt>
                <c:pt idx="70">
                  <c:v>-0.820270666185963</c:v>
                </c:pt>
                <c:pt idx="71">
                  <c:v>-0.820270666185963</c:v>
                </c:pt>
                <c:pt idx="72">
                  <c:v>-0.820270666185963</c:v>
                </c:pt>
                <c:pt idx="73">
                  <c:v>-0.820270666185963</c:v>
                </c:pt>
                <c:pt idx="74">
                  <c:v>-0.820270666185963</c:v>
                </c:pt>
                <c:pt idx="75">
                  <c:v>-0.820270666185963</c:v>
                </c:pt>
                <c:pt idx="76">
                  <c:v>-0.820270666185963</c:v>
                </c:pt>
                <c:pt idx="77">
                  <c:v>-0.820270666185963</c:v>
                </c:pt>
                <c:pt idx="78">
                  <c:v>-0.820270666185963</c:v>
                </c:pt>
                <c:pt idx="79">
                  <c:v>-0.820270666185963</c:v>
                </c:pt>
                <c:pt idx="80">
                  <c:v>-0.820270666185963</c:v>
                </c:pt>
                <c:pt idx="81">
                  <c:v>-0.820270666185963</c:v>
                </c:pt>
                <c:pt idx="82">
                  <c:v>-0.820270666185963</c:v>
                </c:pt>
                <c:pt idx="83">
                  <c:v>-0.820270666185963</c:v>
                </c:pt>
                <c:pt idx="84">
                  <c:v>-0.820270666185963</c:v>
                </c:pt>
                <c:pt idx="85">
                  <c:v>-0.820270666185963</c:v>
                </c:pt>
                <c:pt idx="86">
                  <c:v>-0.820270666185963</c:v>
                </c:pt>
                <c:pt idx="87">
                  <c:v>-0.820270666185963</c:v>
                </c:pt>
                <c:pt idx="88">
                  <c:v>-0.820270666185963</c:v>
                </c:pt>
                <c:pt idx="89">
                  <c:v>-0.820270666185963</c:v>
                </c:pt>
                <c:pt idx="90">
                  <c:v>-0.820270666185963</c:v>
                </c:pt>
                <c:pt idx="91">
                  <c:v>-0.820270666185963</c:v>
                </c:pt>
                <c:pt idx="92">
                  <c:v>-0.820270666185963</c:v>
                </c:pt>
                <c:pt idx="93">
                  <c:v>-0.820270666185963</c:v>
                </c:pt>
                <c:pt idx="94">
                  <c:v>-0.820270666185963</c:v>
                </c:pt>
                <c:pt idx="95">
                  <c:v>-0.820270666185963</c:v>
                </c:pt>
                <c:pt idx="96">
                  <c:v>-0.820270666185963</c:v>
                </c:pt>
                <c:pt idx="97">
                  <c:v>-0.820270666185963</c:v>
                </c:pt>
                <c:pt idx="98">
                  <c:v>-0.820270666185963</c:v>
                </c:pt>
                <c:pt idx="99">
                  <c:v>-0.820270666185963</c:v>
                </c:pt>
                <c:pt idx="100">
                  <c:v>-0.820270666185963</c:v>
                </c:pt>
                <c:pt idx="101">
                  <c:v>-0.820270666185963</c:v>
                </c:pt>
                <c:pt idx="102">
                  <c:v>-0.820270666185963</c:v>
                </c:pt>
                <c:pt idx="103">
                  <c:v>-0.820270666185963</c:v>
                </c:pt>
                <c:pt idx="104">
                  <c:v>-0.820270666185963</c:v>
                </c:pt>
                <c:pt idx="105">
                  <c:v>-0.820270666185963</c:v>
                </c:pt>
                <c:pt idx="106">
                  <c:v>-0.820270666185963</c:v>
                </c:pt>
                <c:pt idx="107">
                  <c:v>-0.820270666185963</c:v>
                </c:pt>
                <c:pt idx="108">
                  <c:v>-0.820270666185963</c:v>
                </c:pt>
                <c:pt idx="109">
                  <c:v>-0.820270666185963</c:v>
                </c:pt>
                <c:pt idx="110">
                  <c:v>-0.820270666185963</c:v>
                </c:pt>
                <c:pt idx="111">
                  <c:v>-0.820270666185963</c:v>
                </c:pt>
                <c:pt idx="112">
                  <c:v>-0.820270666185963</c:v>
                </c:pt>
                <c:pt idx="113">
                  <c:v>-0.820270666185963</c:v>
                </c:pt>
                <c:pt idx="114">
                  <c:v>-0.820270666185963</c:v>
                </c:pt>
                <c:pt idx="115">
                  <c:v>-0.820270666185963</c:v>
                </c:pt>
                <c:pt idx="116">
                  <c:v>-0.820270666185963</c:v>
                </c:pt>
                <c:pt idx="117">
                  <c:v>-0.820270666185963</c:v>
                </c:pt>
                <c:pt idx="118">
                  <c:v>-0.820270666185963</c:v>
                </c:pt>
                <c:pt idx="119">
                  <c:v>-0.820270666185963</c:v>
                </c:pt>
                <c:pt idx="120">
                  <c:v>-0.820270666185963</c:v>
                </c:pt>
                <c:pt idx="121">
                  <c:v>-0.820270666185963</c:v>
                </c:pt>
                <c:pt idx="122">
                  <c:v>-0.820270666185963</c:v>
                </c:pt>
                <c:pt idx="123">
                  <c:v>-0.820270666185963</c:v>
                </c:pt>
                <c:pt idx="124">
                  <c:v>-0.820270666185963</c:v>
                </c:pt>
                <c:pt idx="125">
                  <c:v>-0.820270666185963</c:v>
                </c:pt>
                <c:pt idx="126">
                  <c:v>-0.820270666185963</c:v>
                </c:pt>
                <c:pt idx="127">
                  <c:v>-0.820270666185963</c:v>
                </c:pt>
                <c:pt idx="128">
                  <c:v>-0.820270666185963</c:v>
                </c:pt>
                <c:pt idx="129">
                  <c:v>-0.820270666185963</c:v>
                </c:pt>
                <c:pt idx="130">
                  <c:v>-0.820270666185963</c:v>
                </c:pt>
                <c:pt idx="131">
                  <c:v>-0.820270666185963</c:v>
                </c:pt>
                <c:pt idx="132">
                  <c:v>-0.820270666185963</c:v>
                </c:pt>
                <c:pt idx="133">
                  <c:v>-0.820270666185963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1.95999619165648</c:v>
                </c:pt>
                <c:pt idx="1">
                  <c:v>1.07390834427157</c:v>
                </c:pt>
                <c:pt idx="2">
                  <c:v>0.640128561664854</c:v>
                </c:pt>
                <c:pt idx="3">
                  <c:v>0.198719486399223</c:v>
                </c:pt>
                <c:pt idx="4">
                  <c:v>0.701162902936097</c:v>
                </c:pt>
                <c:pt idx="5">
                  <c:v>0.507160889609573</c:v>
                </c:pt>
                <c:pt idx="6">
                  <c:v>0.869007341432247</c:v>
                </c:pt>
                <c:pt idx="7">
                  <c:v>1.49569923841418</c:v>
                </c:pt>
                <c:pt idx="8">
                  <c:v>0.860288149821995</c:v>
                </c:pt>
                <c:pt idx="9">
                  <c:v>1.29951742718503</c:v>
                </c:pt>
                <c:pt idx="10">
                  <c:v>1.7376568055969</c:v>
                </c:pt>
                <c:pt idx="11">
                  <c:v>1.34311338523605</c:v>
                </c:pt>
                <c:pt idx="12">
                  <c:v>0.20852857696076</c:v>
                </c:pt>
                <c:pt idx="13">
                  <c:v>0.235776050742487</c:v>
                </c:pt>
                <c:pt idx="14">
                  <c:v>0.120246761907615</c:v>
                </c:pt>
                <c:pt idx="15">
                  <c:v>-0.352769382944871</c:v>
                </c:pt>
                <c:pt idx="16">
                  <c:v>-0.786549165551507</c:v>
                </c:pt>
                <c:pt idx="17">
                  <c:v>-1.15384511213056</c:v>
                </c:pt>
                <c:pt idx="18">
                  <c:v>-1.69879458776708</c:v>
                </c:pt>
                <c:pt idx="19">
                  <c:v>-1.34675722650594</c:v>
                </c:pt>
                <c:pt idx="20">
                  <c:v>-3.80338946267535</c:v>
                </c:pt>
                <c:pt idx="21">
                  <c:v>-1.5363996440274</c:v>
                </c:pt>
                <c:pt idx="22">
                  <c:v>0.380732611261835</c:v>
                </c:pt>
                <c:pt idx="23">
                  <c:v>-0.604536040688943</c:v>
                </c:pt>
                <c:pt idx="24">
                  <c:v>-0.485737055000224</c:v>
                </c:pt>
                <c:pt idx="25">
                  <c:v>0.128965953517787</c:v>
                </c:pt>
                <c:pt idx="26">
                  <c:v>0.932221480606009</c:v>
                </c:pt>
                <c:pt idx="27">
                  <c:v>0.554026544514306</c:v>
                </c:pt>
                <c:pt idx="28">
                  <c:v>0.0635720164414158</c:v>
                </c:pt>
                <c:pt idx="29">
                  <c:v>0.0613922185388855</c:v>
                </c:pt>
                <c:pt idx="30">
                  <c:v>-0.678649169375523</c:v>
                </c:pt>
                <c:pt idx="31">
                  <c:v>-0.745133005403211</c:v>
                </c:pt>
                <c:pt idx="32">
                  <c:v>-1.48081479751254</c:v>
                </c:pt>
                <c:pt idx="33">
                  <c:v>-1.06229360022367</c:v>
                </c:pt>
                <c:pt idx="34">
                  <c:v>-0.154407773813138</c:v>
                </c:pt>
                <c:pt idx="35">
                  <c:v>1.39324873699452</c:v>
                </c:pt>
                <c:pt idx="36">
                  <c:v>1.35183257684618</c:v>
                </c:pt>
                <c:pt idx="37">
                  <c:v>0.663016439641608</c:v>
                </c:pt>
                <c:pt idx="38">
                  <c:v>0.545307352904098</c:v>
                </c:pt>
                <c:pt idx="39">
                  <c:v>0.349125541675004</c:v>
                </c:pt>
                <c:pt idx="40">
                  <c:v>0.624869976347015</c:v>
                </c:pt>
                <c:pt idx="41">
                  <c:v>0.452665942045908</c:v>
                </c:pt>
                <c:pt idx="42">
                  <c:v>1.03140228517189</c:v>
                </c:pt>
                <c:pt idx="43">
                  <c:v>0.93549117745984</c:v>
                </c:pt>
                <c:pt idx="44">
                  <c:v>0.209618475912033</c:v>
                </c:pt>
                <c:pt idx="45">
                  <c:v>-0.156587571715761</c:v>
                </c:pt>
                <c:pt idx="46">
                  <c:v>-0.117351209469915</c:v>
                </c:pt>
                <c:pt idx="47">
                  <c:v>0.115887166102518</c:v>
                </c:pt>
                <c:pt idx="48">
                  <c:v>0.0439538353185325</c:v>
                </c:pt>
                <c:pt idx="49">
                  <c:v>0.143134639884337</c:v>
                </c:pt>
                <c:pt idx="50">
                  <c:v>-0.460669379120888</c:v>
                </c:pt>
                <c:pt idx="51">
                  <c:v>-0.578378465858421</c:v>
                </c:pt>
                <c:pt idx="52">
                  <c:v>-1.0971703666644</c:v>
                </c:pt>
                <c:pt idx="53">
                  <c:v>-1.05684410546726</c:v>
                </c:pt>
                <c:pt idx="54">
                  <c:v>-0.910797645996679</c:v>
                </c:pt>
                <c:pt idx="55">
                  <c:v>-0.625244120763151</c:v>
                </c:pt>
                <c:pt idx="56">
                  <c:v>-5.20717931191507</c:v>
                </c:pt>
                <c:pt idx="57">
                  <c:v>-1.5080622712943</c:v>
                </c:pt>
                <c:pt idx="58">
                  <c:v>-2.25246325501382</c:v>
                </c:pt>
                <c:pt idx="59">
                  <c:v>-0.264487567891782</c:v>
                </c:pt>
                <c:pt idx="60">
                  <c:v>-0.586007758517355</c:v>
                </c:pt>
                <c:pt idx="61">
                  <c:v>-0.819246134089744</c:v>
                </c:pt>
                <c:pt idx="62">
                  <c:v>-0.442141096949274</c:v>
                </c:pt>
                <c:pt idx="63">
                  <c:v>-0.212172418230652</c:v>
                </c:pt>
                <c:pt idx="64">
                  <c:v>-0.0683057566626209</c:v>
                </c:pt>
                <c:pt idx="65">
                  <c:v>0.0156164625853627</c:v>
                </c:pt>
                <c:pt idx="66">
                  <c:v>0.0515831279774221</c:v>
                </c:pt>
                <c:pt idx="67">
                  <c:v>-0.0149007080502521</c:v>
                </c:pt>
                <c:pt idx="68">
                  <c:v>0.0461336332210568</c:v>
                </c:pt>
                <c:pt idx="69">
                  <c:v>-0.047597676588411</c:v>
                </c:pt>
                <c:pt idx="70">
                  <c:v>0.0799205007105027</c:v>
                </c:pt>
                <c:pt idx="71">
                  <c:v>0.113707368199972</c:v>
                </c:pt>
                <c:pt idx="72">
                  <c:v>0.73603966937687</c:v>
                </c:pt>
                <c:pt idx="73">
                  <c:v>0.375283116505543</c:v>
                </c:pt>
                <c:pt idx="74">
                  <c:v>1.11968410022499</c:v>
                </c:pt>
                <c:pt idx="75">
                  <c:v>2.21830224310826</c:v>
                </c:pt>
                <c:pt idx="76">
                  <c:v>2.29568506864864</c:v>
                </c:pt>
                <c:pt idx="77">
                  <c:v>0.715331589302683</c:v>
                </c:pt>
                <c:pt idx="78">
                  <c:v>0.809062899112203</c:v>
                </c:pt>
                <c:pt idx="79">
                  <c:v>0.442856851484457</c:v>
                </c:pt>
                <c:pt idx="80">
                  <c:v>-1.04594511595456</c:v>
                </c:pt>
                <c:pt idx="81">
                  <c:v>-1.4557471216332</c:v>
                </c:pt>
                <c:pt idx="82">
                  <c:v>0.706612397692556</c:v>
                </c:pt>
                <c:pt idx="83">
                  <c:v>2.05590729936855</c:v>
                </c:pt>
                <c:pt idx="84">
                  <c:v>0.892985118360222</c:v>
                </c:pt>
                <c:pt idx="85">
                  <c:v>1.47499115834005</c:v>
                </c:pt>
                <c:pt idx="86">
                  <c:v>-0.128250198982636</c:v>
                </c:pt>
                <c:pt idx="87">
                  <c:v>-0.0192603038553007</c:v>
                </c:pt>
                <c:pt idx="88">
                  <c:v>-0.383286553580545</c:v>
                </c:pt>
                <c:pt idx="89">
                  <c:v>-2.02903397000284</c:v>
                </c:pt>
                <c:pt idx="90">
                  <c:v>-1.06011380232114</c:v>
                </c:pt>
                <c:pt idx="91">
                  <c:v>-1.00888855161128</c:v>
                </c:pt>
                <c:pt idx="92">
                  <c:v>-2.59142182885972</c:v>
                </c:pt>
                <c:pt idx="93">
                  <c:v>-0.159857268569565</c:v>
                </c:pt>
                <c:pt idx="94">
                  <c:v>-0.576198667955855</c:v>
                </c:pt>
                <c:pt idx="95">
                  <c:v>-0.235060296207399</c:v>
                </c:pt>
                <c:pt idx="96">
                  <c:v>0.10171847973598</c:v>
                </c:pt>
                <c:pt idx="97">
                  <c:v>0.683724519715786</c:v>
                </c:pt>
                <c:pt idx="98">
                  <c:v>0.376373015456779</c:v>
                </c:pt>
                <c:pt idx="99">
                  <c:v>0.182371002130178</c:v>
                </c:pt>
                <c:pt idx="100">
                  <c:v>-0.124980502128809</c:v>
                </c:pt>
                <c:pt idx="101">
                  <c:v>-0.0639461608575376</c:v>
                </c:pt>
                <c:pt idx="102">
                  <c:v>0.0254255531468678</c:v>
                </c:pt>
                <c:pt idx="103">
                  <c:v>0.010166967829048</c:v>
                </c:pt>
                <c:pt idx="104">
                  <c:v>-0.111901714713536</c:v>
                </c:pt>
                <c:pt idx="105">
                  <c:v>-0.227431003548498</c:v>
                </c:pt>
                <c:pt idx="106">
                  <c:v>0.0243356541956106</c:v>
                </c:pt>
                <c:pt idx="107">
                  <c:v>0.220517465424706</c:v>
                </c:pt>
                <c:pt idx="108">
                  <c:v>0.164932618909825</c:v>
                </c:pt>
                <c:pt idx="109">
                  <c:v>0.0210659573417577</c:v>
                </c:pt>
                <c:pt idx="110">
                  <c:v>0.377462914408045</c:v>
                </c:pt>
                <c:pt idx="111">
                  <c:v>0.260843726621847</c:v>
                </c:pt>
                <c:pt idx="112">
                  <c:v>0.267383120329497</c:v>
                </c:pt>
                <c:pt idx="113">
                  <c:v>0.120246761907617</c:v>
                </c:pt>
                <c:pt idx="114">
                  <c:v>0.158393225202184</c:v>
                </c:pt>
                <c:pt idx="115">
                  <c:v>0.158393225202161</c:v>
                </c:pt>
                <c:pt idx="116">
                  <c:v>0.0940891870770633</c:v>
                </c:pt>
                <c:pt idx="117">
                  <c:v>-0.183835045497528</c:v>
                </c:pt>
                <c:pt idx="118">
                  <c:v>0.0668417132952171</c:v>
                </c:pt>
                <c:pt idx="119">
                  <c:v>0.178011406325083</c:v>
                </c:pt>
                <c:pt idx="120">
                  <c:v>0.158393225202179</c:v>
                </c:pt>
                <c:pt idx="121">
                  <c:v>0.0821002986130676</c:v>
                </c:pt>
                <c:pt idx="122">
                  <c:v>0.348035642723693</c:v>
                </c:pt>
                <c:pt idx="123">
                  <c:v>0.00144777621884768</c:v>
                </c:pt>
                <c:pt idx="124">
                  <c:v>0.10498817658978</c:v>
                </c:pt>
                <c:pt idx="125">
                  <c:v>0.101718479735989</c:v>
                </c:pt>
                <c:pt idx="126">
                  <c:v>0.102808378687237</c:v>
                </c:pt>
                <c:pt idx="127">
                  <c:v>0.0744710059541394</c:v>
                </c:pt>
                <c:pt idx="128">
                  <c:v>-0.0170805059527685</c:v>
                </c:pt>
                <c:pt idx="129">
                  <c:v>0.221607364376019</c:v>
                </c:pt>
                <c:pt idx="130">
                  <c:v>0.116977065053791</c:v>
                </c:pt>
                <c:pt idx="131">
                  <c:v>0.470104325266285</c:v>
                </c:pt>
                <c:pt idx="132">
                  <c:v>0.315338674185495</c:v>
                </c:pt>
                <c:pt idx="133">
                  <c:v>0.766556840012541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-0.454435157119638</c:v>
                </c:pt>
                <c:pt idx="1">
                  <c:v>-0.454435157119638</c:v>
                </c:pt>
                <c:pt idx="2">
                  <c:v>-0.454435157119638</c:v>
                </c:pt>
                <c:pt idx="3">
                  <c:v>-0.454435157119638</c:v>
                </c:pt>
                <c:pt idx="4">
                  <c:v>-0.454435157119638</c:v>
                </c:pt>
                <c:pt idx="5">
                  <c:v>-0.454435157119638</c:v>
                </c:pt>
                <c:pt idx="6">
                  <c:v>-0.454435157119638</c:v>
                </c:pt>
                <c:pt idx="7">
                  <c:v>-0.454435157119638</c:v>
                </c:pt>
                <c:pt idx="8">
                  <c:v>-0.454435157119638</c:v>
                </c:pt>
                <c:pt idx="9">
                  <c:v>-0.454435157119638</c:v>
                </c:pt>
                <c:pt idx="10">
                  <c:v>-0.454435157119638</c:v>
                </c:pt>
                <c:pt idx="11">
                  <c:v>-0.454435157119638</c:v>
                </c:pt>
                <c:pt idx="12">
                  <c:v>-0.454435157119638</c:v>
                </c:pt>
                <c:pt idx="13">
                  <c:v>-0.454435157119638</c:v>
                </c:pt>
                <c:pt idx="14">
                  <c:v>-0.454435157119638</c:v>
                </c:pt>
                <c:pt idx="15">
                  <c:v>-0.454435157119638</c:v>
                </c:pt>
                <c:pt idx="16">
                  <c:v>-0.454435157119638</c:v>
                </c:pt>
                <c:pt idx="17">
                  <c:v>-0.454435157119638</c:v>
                </c:pt>
                <c:pt idx="18">
                  <c:v>-0.454435157119638</c:v>
                </c:pt>
                <c:pt idx="19">
                  <c:v>-0.454435157119638</c:v>
                </c:pt>
                <c:pt idx="20">
                  <c:v>-0.454435157119638</c:v>
                </c:pt>
                <c:pt idx="21">
                  <c:v>-0.454435157119638</c:v>
                </c:pt>
                <c:pt idx="22">
                  <c:v>-0.454435157119638</c:v>
                </c:pt>
                <c:pt idx="23">
                  <c:v>-0.454435157119638</c:v>
                </c:pt>
                <c:pt idx="24">
                  <c:v>-0.454435157119638</c:v>
                </c:pt>
                <c:pt idx="25">
                  <c:v>-0.454435157119638</c:v>
                </c:pt>
                <c:pt idx="26">
                  <c:v>-0.454435157119638</c:v>
                </c:pt>
                <c:pt idx="27">
                  <c:v>-0.454435157119638</c:v>
                </c:pt>
                <c:pt idx="28">
                  <c:v>-0.454435157119638</c:v>
                </c:pt>
                <c:pt idx="29">
                  <c:v>-0.454435157119638</c:v>
                </c:pt>
                <c:pt idx="30">
                  <c:v>-0.454435157119638</c:v>
                </c:pt>
                <c:pt idx="31">
                  <c:v>-0.454435157119638</c:v>
                </c:pt>
                <c:pt idx="32">
                  <c:v>-0.454435157119638</c:v>
                </c:pt>
                <c:pt idx="33">
                  <c:v>-0.454435157119638</c:v>
                </c:pt>
                <c:pt idx="34">
                  <c:v>-0.454435157119638</c:v>
                </c:pt>
                <c:pt idx="35">
                  <c:v>-0.454435157119638</c:v>
                </c:pt>
                <c:pt idx="36">
                  <c:v>-0.454435157119638</c:v>
                </c:pt>
                <c:pt idx="37">
                  <c:v>-0.454435157119638</c:v>
                </c:pt>
                <c:pt idx="38">
                  <c:v>-0.454435157119638</c:v>
                </c:pt>
                <c:pt idx="39">
                  <c:v>-0.454435157119638</c:v>
                </c:pt>
                <c:pt idx="40">
                  <c:v>-0.454435157119638</c:v>
                </c:pt>
                <c:pt idx="41">
                  <c:v>-0.454435157119638</c:v>
                </c:pt>
                <c:pt idx="42">
                  <c:v>-0.454435157119638</c:v>
                </c:pt>
                <c:pt idx="43">
                  <c:v>-0.454435157119638</c:v>
                </c:pt>
                <c:pt idx="44">
                  <c:v>-0.454435157119638</c:v>
                </c:pt>
                <c:pt idx="45">
                  <c:v>-0.454435157119638</c:v>
                </c:pt>
                <c:pt idx="46">
                  <c:v>-0.454435157119638</c:v>
                </c:pt>
                <c:pt idx="47">
                  <c:v>-0.454435157119638</c:v>
                </c:pt>
                <c:pt idx="48">
                  <c:v>-0.454435157119638</c:v>
                </c:pt>
                <c:pt idx="49">
                  <c:v>-0.454435157119638</c:v>
                </c:pt>
                <c:pt idx="50">
                  <c:v>-0.454435157119638</c:v>
                </c:pt>
                <c:pt idx="51">
                  <c:v>-0.454435157119638</c:v>
                </c:pt>
                <c:pt idx="52">
                  <c:v>-0.454435157119638</c:v>
                </c:pt>
                <c:pt idx="53">
                  <c:v>-0.454435157119638</c:v>
                </c:pt>
                <c:pt idx="54">
                  <c:v>-0.454435157119638</c:v>
                </c:pt>
                <c:pt idx="55">
                  <c:v>-0.454435157119638</c:v>
                </c:pt>
                <c:pt idx="56">
                  <c:v>-0.454435157119638</c:v>
                </c:pt>
                <c:pt idx="57">
                  <c:v>-0.454435157119638</c:v>
                </c:pt>
                <c:pt idx="58">
                  <c:v>-0.454435157119638</c:v>
                </c:pt>
                <c:pt idx="59">
                  <c:v>-0.454435157119638</c:v>
                </c:pt>
                <c:pt idx="60">
                  <c:v>-0.454435157119638</c:v>
                </c:pt>
                <c:pt idx="61">
                  <c:v>-0.454435157119638</c:v>
                </c:pt>
                <c:pt idx="62">
                  <c:v>-0.454435157119638</c:v>
                </c:pt>
                <c:pt idx="63">
                  <c:v>-0.454435157119638</c:v>
                </c:pt>
                <c:pt idx="64">
                  <c:v>-0.454435157119638</c:v>
                </c:pt>
                <c:pt idx="65">
                  <c:v>-0.454435157119638</c:v>
                </c:pt>
                <c:pt idx="66">
                  <c:v>-0.454435157119638</c:v>
                </c:pt>
                <c:pt idx="67">
                  <c:v>-0.454435157119638</c:v>
                </c:pt>
                <c:pt idx="68">
                  <c:v>-0.454435157119638</c:v>
                </c:pt>
                <c:pt idx="69">
                  <c:v>-0.454435157119638</c:v>
                </c:pt>
                <c:pt idx="70">
                  <c:v>-0.454435157119638</c:v>
                </c:pt>
                <c:pt idx="71">
                  <c:v>-0.454435157119638</c:v>
                </c:pt>
                <c:pt idx="72">
                  <c:v>-0.454435157119638</c:v>
                </c:pt>
                <c:pt idx="73">
                  <c:v>-0.454435157119638</c:v>
                </c:pt>
                <c:pt idx="74">
                  <c:v>-0.454435157119638</c:v>
                </c:pt>
                <c:pt idx="75">
                  <c:v>-0.454435157119638</c:v>
                </c:pt>
                <c:pt idx="76">
                  <c:v>-0.454435157119638</c:v>
                </c:pt>
                <c:pt idx="77">
                  <c:v>-0.454435157119638</c:v>
                </c:pt>
                <c:pt idx="78">
                  <c:v>-0.454435157119638</c:v>
                </c:pt>
                <c:pt idx="79">
                  <c:v>-0.454435157119638</c:v>
                </c:pt>
                <c:pt idx="80">
                  <c:v>-0.454435157119638</c:v>
                </c:pt>
                <c:pt idx="81">
                  <c:v>-0.454435157119638</c:v>
                </c:pt>
                <c:pt idx="82">
                  <c:v>-0.454435157119638</c:v>
                </c:pt>
                <c:pt idx="83">
                  <c:v>-0.454435157119638</c:v>
                </c:pt>
                <c:pt idx="84">
                  <c:v>-0.454435157119638</c:v>
                </c:pt>
                <c:pt idx="85">
                  <c:v>-0.454435157119638</c:v>
                </c:pt>
                <c:pt idx="86">
                  <c:v>-0.454435157119638</c:v>
                </c:pt>
                <c:pt idx="87">
                  <c:v>-0.454435157119638</c:v>
                </c:pt>
                <c:pt idx="88">
                  <c:v>-0.454435157119638</c:v>
                </c:pt>
                <c:pt idx="89">
                  <c:v>-0.454435157119638</c:v>
                </c:pt>
                <c:pt idx="90">
                  <c:v>-0.454435157119638</c:v>
                </c:pt>
                <c:pt idx="91">
                  <c:v>-0.454435157119638</c:v>
                </c:pt>
                <c:pt idx="92">
                  <c:v>-0.454435157119638</c:v>
                </c:pt>
                <c:pt idx="93">
                  <c:v>-0.454435157119638</c:v>
                </c:pt>
                <c:pt idx="94">
                  <c:v>-0.454435157119638</c:v>
                </c:pt>
                <c:pt idx="95">
                  <c:v>-0.454435157119638</c:v>
                </c:pt>
                <c:pt idx="96">
                  <c:v>-0.454435157119638</c:v>
                </c:pt>
                <c:pt idx="97">
                  <c:v>-0.454435157119638</c:v>
                </c:pt>
                <c:pt idx="98">
                  <c:v>-0.454435157119638</c:v>
                </c:pt>
                <c:pt idx="99">
                  <c:v>-0.454435157119638</c:v>
                </c:pt>
                <c:pt idx="100">
                  <c:v>-0.454435157119638</c:v>
                </c:pt>
                <c:pt idx="101">
                  <c:v>-0.454435157119638</c:v>
                </c:pt>
                <c:pt idx="102">
                  <c:v>-0.454435157119638</c:v>
                </c:pt>
                <c:pt idx="103">
                  <c:v>-0.454435157119638</c:v>
                </c:pt>
                <c:pt idx="104">
                  <c:v>-0.454435157119638</c:v>
                </c:pt>
                <c:pt idx="105">
                  <c:v>-0.454435157119638</c:v>
                </c:pt>
                <c:pt idx="106">
                  <c:v>-0.454435157119638</c:v>
                </c:pt>
                <c:pt idx="107">
                  <c:v>-0.454435157119638</c:v>
                </c:pt>
                <c:pt idx="108">
                  <c:v>-0.454435157119638</c:v>
                </c:pt>
                <c:pt idx="109">
                  <c:v>-0.454435157119638</c:v>
                </c:pt>
                <c:pt idx="110">
                  <c:v>-0.454435157119638</c:v>
                </c:pt>
                <c:pt idx="111">
                  <c:v>-0.454435157119638</c:v>
                </c:pt>
                <c:pt idx="112">
                  <c:v>-0.454435157119638</c:v>
                </c:pt>
                <c:pt idx="113">
                  <c:v>-0.454435157119638</c:v>
                </c:pt>
                <c:pt idx="114">
                  <c:v>-0.454435157119638</c:v>
                </c:pt>
                <c:pt idx="115">
                  <c:v>-0.454435157119638</c:v>
                </c:pt>
                <c:pt idx="116">
                  <c:v>-0.454435157119638</c:v>
                </c:pt>
                <c:pt idx="117">
                  <c:v>-0.454435157119638</c:v>
                </c:pt>
                <c:pt idx="118">
                  <c:v>-0.454435157119638</c:v>
                </c:pt>
                <c:pt idx="119">
                  <c:v>-0.454435157119638</c:v>
                </c:pt>
                <c:pt idx="120">
                  <c:v>-0.454435157119638</c:v>
                </c:pt>
                <c:pt idx="121">
                  <c:v>-0.454435157119638</c:v>
                </c:pt>
                <c:pt idx="122">
                  <c:v>-0.454435157119638</c:v>
                </c:pt>
                <c:pt idx="123">
                  <c:v>-0.454435157119638</c:v>
                </c:pt>
                <c:pt idx="124">
                  <c:v>-0.454435157119638</c:v>
                </c:pt>
                <c:pt idx="125">
                  <c:v>-0.454435157119638</c:v>
                </c:pt>
                <c:pt idx="126">
                  <c:v>-0.454435157119638</c:v>
                </c:pt>
                <c:pt idx="127">
                  <c:v>-0.454435157119638</c:v>
                </c:pt>
                <c:pt idx="128">
                  <c:v>-0.454435157119638</c:v>
                </c:pt>
                <c:pt idx="129">
                  <c:v>-0.454435157119638</c:v>
                </c:pt>
                <c:pt idx="130">
                  <c:v>-0.454435157119638</c:v>
                </c:pt>
                <c:pt idx="131">
                  <c:v>-0.454435157119638</c:v>
                </c:pt>
                <c:pt idx="132">
                  <c:v>-0.454435157119638</c:v>
                </c:pt>
                <c:pt idx="133">
                  <c:v>-0.454435157119638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-0.153085436219701</c:v>
                </c:pt>
                <c:pt idx="1">
                  <c:v>-0.193948879354038</c:v>
                </c:pt>
                <c:pt idx="2">
                  <c:v>0.0205841971012511</c:v>
                </c:pt>
                <c:pt idx="3">
                  <c:v>0.255548995123695</c:v>
                </c:pt>
                <c:pt idx="4">
                  <c:v>0.500729653929722</c:v>
                </c:pt>
                <c:pt idx="5">
                  <c:v>0.633535844116328</c:v>
                </c:pt>
                <c:pt idx="6">
                  <c:v>0.62331998333278</c:v>
                </c:pt>
                <c:pt idx="7">
                  <c:v>0.960443389191071</c:v>
                </c:pt>
                <c:pt idx="8">
                  <c:v>1.23627163034786</c:v>
                </c:pt>
                <c:pt idx="9">
                  <c:v>1.134113022512</c:v>
                </c:pt>
                <c:pt idx="10">
                  <c:v>1.06260199702694</c:v>
                </c:pt>
                <c:pt idx="11">
                  <c:v>0.868500642138841</c:v>
                </c:pt>
                <c:pt idx="12">
                  <c:v>0.715262730385062</c:v>
                </c:pt>
                <c:pt idx="13">
                  <c:v>0.357707602959561</c:v>
                </c:pt>
                <c:pt idx="14">
                  <c:v>0.796989616653734</c:v>
                </c:pt>
                <c:pt idx="15">
                  <c:v>0.848068920571664</c:v>
                </c:pt>
                <c:pt idx="16">
                  <c:v>1.02173855389264</c:v>
                </c:pt>
                <c:pt idx="17">
                  <c:v>0.766342034303015</c:v>
                </c:pt>
                <c:pt idx="18">
                  <c:v>0.67439928725076</c:v>
                </c:pt>
                <c:pt idx="19">
                  <c:v>0.766342034303022</c:v>
                </c:pt>
                <c:pt idx="20">
                  <c:v>0.848068920571717</c:v>
                </c:pt>
                <c:pt idx="21">
                  <c:v>0.541593097064161</c:v>
                </c:pt>
                <c:pt idx="22">
                  <c:v>0.173822108855077</c:v>
                </c:pt>
                <c:pt idx="23">
                  <c:v>-0.17351715778683</c:v>
                </c:pt>
                <c:pt idx="24">
                  <c:v>-0.428913677376482</c:v>
                </c:pt>
                <c:pt idx="25">
                  <c:v>-0.776252944018382</c:v>
                </c:pt>
                <c:pt idx="26">
                  <c:v>-0.796684665585569</c:v>
                </c:pt>
                <c:pt idx="27">
                  <c:v>-0.725173640100471</c:v>
                </c:pt>
                <c:pt idx="28">
                  <c:v>-0.796684665585569</c:v>
                </c:pt>
                <c:pt idx="29">
                  <c:v>-0.806900526369152</c:v>
                </c:pt>
                <c:pt idx="30">
                  <c:v>-0.674094336182536</c:v>
                </c:pt>
                <c:pt idx="31">
                  <c:v>-0.500424702861587</c:v>
                </c:pt>
                <c:pt idx="32">
                  <c:v>-0.193948879354059</c:v>
                </c:pt>
                <c:pt idx="33">
                  <c:v>-0.0304951068167063</c:v>
                </c:pt>
                <c:pt idx="34">
                  <c:v>-0.418697816592915</c:v>
                </c:pt>
                <c:pt idx="35">
                  <c:v>-0.418697816592939</c:v>
                </c:pt>
                <c:pt idx="36">
                  <c:v>-0.428913677376522</c:v>
                </c:pt>
                <c:pt idx="37">
                  <c:v>-0.65366261461538</c:v>
                </c:pt>
                <c:pt idx="38">
                  <c:v>-0.694526057749738</c:v>
                </c:pt>
                <c:pt idx="39">
                  <c:v>-0.561719867563104</c:v>
                </c:pt>
                <c:pt idx="40">
                  <c:v>-0.418697816592918</c:v>
                </c:pt>
                <c:pt idx="41">
                  <c:v>-0.193948879354024</c:v>
                </c:pt>
                <c:pt idx="42">
                  <c:v>0.184037969638616</c:v>
                </c:pt>
                <c:pt idx="43">
                  <c:v>0.419002767661066</c:v>
                </c:pt>
                <c:pt idx="44">
                  <c:v>0.664183426467135</c:v>
                </c:pt>
                <c:pt idx="45">
                  <c:v>0.899148224489589</c:v>
                </c:pt>
                <c:pt idx="46">
                  <c:v>0.837853059788064</c:v>
                </c:pt>
                <c:pt idx="47">
                  <c:v>0.868500642138821</c:v>
                </c:pt>
                <c:pt idx="48">
                  <c:v>1.19540818721356</c:v>
                </c:pt>
                <c:pt idx="49">
                  <c:v>0.776557895086552</c:v>
                </c:pt>
                <c:pt idx="50">
                  <c:v>0.439434489228247</c:v>
                </c:pt>
                <c:pt idx="51">
                  <c:v>0.510945514713352</c:v>
                </c:pt>
                <c:pt idx="52">
                  <c:v>0.643751704899948</c:v>
                </c:pt>
                <c:pt idx="53">
                  <c:v>0.613104122549192</c:v>
                </c:pt>
                <c:pt idx="54">
                  <c:v>0.582456540198456</c:v>
                </c:pt>
                <c:pt idx="55">
                  <c:v>0.61310412254921</c:v>
                </c:pt>
                <c:pt idx="56">
                  <c:v>0.50072965392978</c:v>
                </c:pt>
                <c:pt idx="57">
                  <c:v>-0.122437853868922</c:v>
                </c:pt>
                <c:pt idx="58">
                  <c:v>-0.980570159690099</c:v>
                </c:pt>
                <c:pt idx="59">
                  <c:v>-1.69568041454109</c:v>
                </c:pt>
                <c:pt idx="60">
                  <c:v>-2.02258795961584</c:v>
                </c:pt>
                <c:pt idx="61">
                  <c:v>-2.41079066939208</c:v>
                </c:pt>
                <c:pt idx="62">
                  <c:v>-2.50273341644434</c:v>
                </c:pt>
                <c:pt idx="63">
                  <c:v>-2.68661891054888</c:v>
                </c:pt>
                <c:pt idx="64">
                  <c:v>-3.03395817719078</c:v>
                </c:pt>
                <c:pt idx="65">
                  <c:v>-2.92158370857139</c:v>
                </c:pt>
                <c:pt idx="66">
                  <c:v>-2.10431484588454</c:v>
                </c:pt>
                <c:pt idx="67">
                  <c:v>-1.30747770476489</c:v>
                </c:pt>
                <c:pt idx="68">
                  <c:v>-1.12359221066035</c:v>
                </c:pt>
                <c:pt idx="69">
                  <c:v>-0.939706716555777</c:v>
                </c:pt>
                <c:pt idx="70">
                  <c:v>-0.827332247936339</c:v>
                </c:pt>
                <c:pt idx="71">
                  <c:v>-0.479992981294444</c:v>
                </c:pt>
                <c:pt idx="72">
                  <c:v>0.521161375496895</c:v>
                </c:pt>
                <c:pt idx="73">
                  <c:v>0.56202481863126</c:v>
                </c:pt>
                <c:pt idx="74">
                  <c:v>0.459866210795397</c:v>
                </c:pt>
                <c:pt idx="75">
                  <c:v>0.510945514713333</c:v>
                </c:pt>
                <c:pt idx="76">
                  <c:v>0.796989616653727</c:v>
                </c:pt>
                <c:pt idx="77">
                  <c:v>1.20562404799712</c:v>
                </c:pt>
                <c:pt idx="78">
                  <c:v>1.40994126366884</c:v>
                </c:pt>
                <c:pt idx="79">
                  <c:v>1.28735093426582</c:v>
                </c:pt>
                <c:pt idx="80">
                  <c:v>0.674399287250702</c:v>
                </c:pt>
                <c:pt idx="81">
                  <c:v>0.296412438258044</c:v>
                </c:pt>
                <c:pt idx="82">
                  <c:v>-0.102006132301762</c:v>
                </c:pt>
                <c:pt idx="83">
                  <c:v>-0.132653714652519</c:v>
                </c:pt>
                <c:pt idx="84">
                  <c:v>-0.214380600921188</c:v>
                </c:pt>
                <c:pt idx="85">
                  <c:v>-0.449345398943632</c:v>
                </c:pt>
                <c:pt idx="86">
                  <c:v>-0.674094336182514</c:v>
                </c:pt>
                <c:pt idx="87">
                  <c:v>-0.633230893048155</c:v>
                </c:pt>
                <c:pt idx="88">
                  <c:v>-0.78646880480194</c:v>
                </c:pt>
                <c:pt idx="89">
                  <c:v>-0.939706716555707</c:v>
                </c:pt>
                <c:pt idx="90">
                  <c:v>-0.888627412637831</c:v>
                </c:pt>
                <c:pt idx="91">
                  <c:v>-0.847763969503499</c:v>
                </c:pt>
                <c:pt idx="92">
                  <c:v>-1.19510323614539</c:v>
                </c:pt>
                <c:pt idx="93">
                  <c:v>-1.43006803416787</c:v>
                </c:pt>
                <c:pt idx="94">
                  <c:v>-1.746759718459</c:v>
                </c:pt>
                <c:pt idx="95">
                  <c:v>-1.63438524983956</c:v>
                </c:pt>
                <c:pt idx="96">
                  <c:v>-1.32790942633199</c:v>
                </c:pt>
                <c:pt idx="97">
                  <c:v>-0.347186791107794</c:v>
                </c:pt>
                <c:pt idx="98">
                  <c:v>1.42015712445247</c:v>
                </c:pt>
                <c:pt idx="99">
                  <c:v>2.44174320281101</c:v>
                </c:pt>
                <c:pt idx="100">
                  <c:v>2.47239078516177</c:v>
                </c:pt>
                <c:pt idx="101">
                  <c:v>2.36001631654232</c:v>
                </c:pt>
                <c:pt idx="102">
                  <c:v>1.94116602441532</c:v>
                </c:pt>
                <c:pt idx="103">
                  <c:v>1.5529633146391</c:v>
                </c:pt>
                <c:pt idx="104">
                  <c:v>1.05238613624341</c:v>
                </c:pt>
                <c:pt idx="105">
                  <c:v>0.766342034303013</c:v>
                </c:pt>
                <c:pt idx="106">
                  <c:v>0.337275881392429</c:v>
                </c:pt>
                <c:pt idx="107">
                  <c:v>0.490513793146188</c:v>
                </c:pt>
                <c:pt idx="108">
                  <c:v>0.73569445195224</c:v>
                </c:pt>
                <c:pt idx="109">
                  <c:v>0.367923463743158</c:v>
                </c:pt>
                <c:pt idx="110">
                  <c:v>0.296412438258044</c:v>
                </c:pt>
                <c:pt idx="111">
                  <c:v>-0.0509268283838655</c:v>
                </c:pt>
                <c:pt idx="112">
                  <c:v>-0.510640563645184</c:v>
                </c:pt>
                <c:pt idx="113">
                  <c:v>-0.132653714652533</c:v>
                </c:pt>
                <c:pt idx="114">
                  <c:v>0.470082071579019</c:v>
                </c:pt>
                <c:pt idx="115">
                  <c:v>0.347491742175978</c:v>
                </c:pt>
                <c:pt idx="116">
                  <c:v>-0.663878475398975</c:v>
                </c:pt>
                <c:pt idx="117">
                  <c:v>-0.347186791107806</c:v>
                </c:pt>
                <c:pt idx="118">
                  <c:v>-0.112221993085359</c:v>
                </c:pt>
                <c:pt idx="119">
                  <c:v>0.572240679414855</c:v>
                </c:pt>
                <c:pt idx="120">
                  <c:v>0.735694451952222</c:v>
                </c:pt>
                <c:pt idx="121">
                  <c:v>-0.0407109676002708</c:v>
                </c:pt>
                <c:pt idx="122">
                  <c:v>-0.0509268283838376</c:v>
                </c:pt>
                <c:pt idx="123">
                  <c:v>0.224901412772967</c:v>
                </c:pt>
                <c:pt idx="124">
                  <c:v>0.255548995123707</c:v>
                </c:pt>
                <c:pt idx="125">
                  <c:v>0.184037969638623</c:v>
                </c:pt>
                <c:pt idx="126">
                  <c:v>0.347491742175971</c:v>
                </c:pt>
                <c:pt idx="127">
                  <c:v>0.337275881392385</c:v>
                </c:pt>
                <c:pt idx="128">
                  <c:v>-0.449345398943688</c:v>
                </c:pt>
                <c:pt idx="129">
                  <c:v>-0.275675765622719</c:v>
                </c:pt>
                <c:pt idx="130">
                  <c:v>-0.367618512674991</c:v>
                </c:pt>
                <c:pt idx="131">
                  <c:v>-0.132653714652526</c:v>
                </c:pt>
                <c:pt idx="132">
                  <c:v>0.000152475534089501</c:v>
                </c:pt>
                <c:pt idx="133">
                  <c:v>-0.306323347973483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0.422612371804636</c:v>
                </c:pt>
                <c:pt idx="1">
                  <c:v>0.422612371804636</c:v>
                </c:pt>
                <c:pt idx="2">
                  <c:v>0.422612371804636</c:v>
                </c:pt>
                <c:pt idx="3">
                  <c:v>0.422612371804636</c:v>
                </c:pt>
                <c:pt idx="4">
                  <c:v>0.422612371804636</c:v>
                </c:pt>
                <c:pt idx="5">
                  <c:v>0.422612371804636</c:v>
                </c:pt>
                <c:pt idx="6">
                  <c:v>0.422612371804636</c:v>
                </c:pt>
                <c:pt idx="7">
                  <c:v>0.422612371804636</c:v>
                </c:pt>
                <c:pt idx="8">
                  <c:v>0.422612371804636</c:v>
                </c:pt>
                <c:pt idx="9">
                  <c:v>0.422612371804636</c:v>
                </c:pt>
                <c:pt idx="10">
                  <c:v>0.422612371804636</c:v>
                </c:pt>
                <c:pt idx="11">
                  <c:v>0.422612371804636</c:v>
                </c:pt>
                <c:pt idx="12">
                  <c:v>0.422612371804636</c:v>
                </c:pt>
                <c:pt idx="13">
                  <c:v>0.422612371804636</c:v>
                </c:pt>
                <c:pt idx="14">
                  <c:v>0.422612371804636</c:v>
                </c:pt>
                <c:pt idx="15">
                  <c:v>0.422612371804636</c:v>
                </c:pt>
                <c:pt idx="16">
                  <c:v>0.422612371804636</c:v>
                </c:pt>
                <c:pt idx="17">
                  <c:v>0.422612371804636</c:v>
                </c:pt>
                <c:pt idx="18">
                  <c:v>0.422612371804636</c:v>
                </c:pt>
                <c:pt idx="19">
                  <c:v>0.422612371804636</c:v>
                </c:pt>
                <c:pt idx="20">
                  <c:v>0.422612371804636</c:v>
                </c:pt>
                <c:pt idx="21">
                  <c:v>0.422612371804636</c:v>
                </c:pt>
                <c:pt idx="22">
                  <c:v>0.422612371804636</c:v>
                </c:pt>
                <c:pt idx="23">
                  <c:v>0.422612371804636</c:v>
                </c:pt>
                <c:pt idx="24">
                  <c:v>0.422612371804636</c:v>
                </c:pt>
                <c:pt idx="25">
                  <c:v>0.422612371804636</c:v>
                </c:pt>
                <c:pt idx="26">
                  <c:v>0.422612371804636</c:v>
                </c:pt>
                <c:pt idx="27">
                  <c:v>0.422612371804636</c:v>
                </c:pt>
                <c:pt idx="28">
                  <c:v>0.422612371804636</c:v>
                </c:pt>
                <c:pt idx="29">
                  <c:v>0.422612371804636</c:v>
                </c:pt>
                <c:pt idx="30">
                  <c:v>0.422612371804636</c:v>
                </c:pt>
                <c:pt idx="31">
                  <c:v>0.422612371804636</c:v>
                </c:pt>
                <c:pt idx="32">
                  <c:v>0.422612371804636</c:v>
                </c:pt>
                <c:pt idx="33">
                  <c:v>0.422612371804636</c:v>
                </c:pt>
                <c:pt idx="34">
                  <c:v>0.422612371804636</c:v>
                </c:pt>
                <c:pt idx="35">
                  <c:v>0.422612371804636</c:v>
                </c:pt>
                <c:pt idx="36">
                  <c:v>0.422612371804636</c:v>
                </c:pt>
                <c:pt idx="37">
                  <c:v>0.422612371804636</c:v>
                </c:pt>
                <c:pt idx="38">
                  <c:v>0.422612371804636</c:v>
                </c:pt>
                <c:pt idx="39">
                  <c:v>0.422612371804636</c:v>
                </c:pt>
                <c:pt idx="40">
                  <c:v>0.422612371804636</c:v>
                </c:pt>
                <c:pt idx="41">
                  <c:v>0.422612371804636</c:v>
                </c:pt>
                <c:pt idx="42">
                  <c:v>0.422612371804636</c:v>
                </c:pt>
                <c:pt idx="43">
                  <c:v>0.422612371804636</c:v>
                </c:pt>
                <c:pt idx="44">
                  <c:v>0.422612371804636</c:v>
                </c:pt>
                <c:pt idx="45">
                  <c:v>0.422612371804636</c:v>
                </c:pt>
                <c:pt idx="46">
                  <c:v>0.422612371804636</c:v>
                </c:pt>
                <c:pt idx="47">
                  <c:v>0.422612371804636</c:v>
                </c:pt>
                <c:pt idx="48">
                  <c:v>0.422612371804636</c:v>
                </c:pt>
                <c:pt idx="49">
                  <c:v>0.422612371804636</c:v>
                </c:pt>
                <c:pt idx="50">
                  <c:v>0.422612371804636</c:v>
                </c:pt>
                <c:pt idx="51">
                  <c:v>0.422612371804636</c:v>
                </c:pt>
                <c:pt idx="52">
                  <c:v>0.422612371804636</c:v>
                </c:pt>
                <c:pt idx="53">
                  <c:v>0.422612371804636</c:v>
                </c:pt>
                <c:pt idx="54">
                  <c:v>0.422612371804636</c:v>
                </c:pt>
                <c:pt idx="55">
                  <c:v>0.422612371804636</c:v>
                </c:pt>
                <c:pt idx="56">
                  <c:v>0.422612371804636</c:v>
                </c:pt>
                <c:pt idx="57">
                  <c:v>0.422612371804636</c:v>
                </c:pt>
                <c:pt idx="58">
                  <c:v>0.422612371804636</c:v>
                </c:pt>
                <c:pt idx="59">
                  <c:v>0.422612371804636</c:v>
                </c:pt>
                <c:pt idx="60">
                  <c:v>0.422612371804636</c:v>
                </c:pt>
                <c:pt idx="61">
                  <c:v>0.422612371804636</c:v>
                </c:pt>
                <c:pt idx="62">
                  <c:v>0.422612371804636</c:v>
                </c:pt>
                <c:pt idx="63">
                  <c:v>0.422612371804636</c:v>
                </c:pt>
                <c:pt idx="64">
                  <c:v>0.422612371804636</c:v>
                </c:pt>
                <c:pt idx="65">
                  <c:v>0.422612371804636</c:v>
                </c:pt>
                <c:pt idx="66">
                  <c:v>0.422612371804636</c:v>
                </c:pt>
                <c:pt idx="67">
                  <c:v>0.422612371804636</c:v>
                </c:pt>
                <c:pt idx="68">
                  <c:v>0.422612371804636</c:v>
                </c:pt>
                <c:pt idx="69">
                  <c:v>0.422612371804636</c:v>
                </c:pt>
                <c:pt idx="70">
                  <c:v>0.422612371804636</c:v>
                </c:pt>
                <c:pt idx="71">
                  <c:v>0.422612371804636</c:v>
                </c:pt>
                <c:pt idx="72">
                  <c:v>0.422612371804636</c:v>
                </c:pt>
                <c:pt idx="73">
                  <c:v>0.422612371804636</c:v>
                </c:pt>
                <c:pt idx="74">
                  <c:v>0.422612371804636</c:v>
                </c:pt>
                <c:pt idx="75">
                  <c:v>0.422612371804636</c:v>
                </c:pt>
                <c:pt idx="76">
                  <c:v>0.422612371804636</c:v>
                </c:pt>
                <c:pt idx="77">
                  <c:v>0.422612371804636</c:v>
                </c:pt>
                <c:pt idx="78">
                  <c:v>0.422612371804636</c:v>
                </c:pt>
                <c:pt idx="79">
                  <c:v>0.422612371804636</c:v>
                </c:pt>
                <c:pt idx="80">
                  <c:v>0.422612371804636</c:v>
                </c:pt>
                <c:pt idx="81">
                  <c:v>0.422612371804636</c:v>
                </c:pt>
                <c:pt idx="82">
                  <c:v>0.422612371804636</c:v>
                </c:pt>
                <c:pt idx="83">
                  <c:v>0.422612371804636</c:v>
                </c:pt>
                <c:pt idx="84">
                  <c:v>0.422612371804636</c:v>
                </c:pt>
                <c:pt idx="85">
                  <c:v>0.422612371804636</c:v>
                </c:pt>
                <c:pt idx="86">
                  <c:v>0.422612371804636</c:v>
                </c:pt>
                <c:pt idx="87">
                  <c:v>0.422612371804636</c:v>
                </c:pt>
                <c:pt idx="88">
                  <c:v>0.422612371804636</c:v>
                </c:pt>
                <c:pt idx="89">
                  <c:v>0.422612371804636</c:v>
                </c:pt>
                <c:pt idx="90">
                  <c:v>0.422612371804636</c:v>
                </c:pt>
                <c:pt idx="91">
                  <c:v>0.422612371804636</c:v>
                </c:pt>
                <c:pt idx="92">
                  <c:v>0.422612371804636</c:v>
                </c:pt>
                <c:pt idx="93">
                  <c:v>0.422612371804636</c:v>
                </c:pt>
                <c:pt idx="94">
                  <c:v>0.422612371804636</c:v>
                </c:pt>
                <c:pt idx="95">
                  <c:v>0.422612371804636</c:v>
                </c:pt>
                <c:pt idx="96">
                  <c:v>0.422612371804636</c:v>
                </c:pt>
                <c:pt idx="97">
                  <c:v>0.422612371804636</c:v>
                </c:pt>
                <c:pt idx="98">
                  <c:v>0.422612371804636</c:v>
                </c:pt>
                <c:pt idx="99">
                  <c:v>0.422612371804636</c:v>
                </c:pt>
                <c:pt idx="100">
                  <c:v>0.422612371804636</c:v>
                </c:pt>
                <c:pt idx="101">
                  <c:v>0.422612371804636</c:v>
                </c:pt>
                <c:pt idx="102">
                  <c:v>0.422612371804636</c:v>
                </c:pt>
                <c:pt idx="103">
                  <c:v>0.422612371804636</c:v>
                </c:pt>
                <c:pt idx="104">
                  <c:v>0.422612371804636</c:v>
                </c:pt>
                <c:pt idx="105">
                  <c:v>0.422612371804636</c:v>
                </c:pt>
                <c:pt idx="106">
                  <c:v>0.422612371804636</c:v>
                </c:pt>
                <c:pt idx="107">
                  <c:v>0.422612371804636</c:v>
                </c:pt>
                <c:pt idx="108">
                  <c:v>0.422612371804636</c:v>
                </c:pt>
                <c:pt idx="109">
                  <c:v>0.422612371804636</c:v>
                </c:pt>
                <c:pt idx="110">
                  <c:v>0.422612371804636</c:v>
                </c:pt>
                <c:pt idx="111">
                  <c:v>0.422612371804636</c:v>
                </c:pt>
                <c:pt idx="112">
                  <c:v>0.422612371804636</c:v>
                </c:pt>
                <c:pt idx="113">
                  <c:v>0.422612371804636</c:v>
                </c:pt>
                <c:pt idx="114">
                  <c:v>0.422612371804636</c:v>
                </c:pt>
                <c:pt idx="115">
                  <c:v>0.422612371804636</c:v>
                </c:pt>
                <c:pt idx="116">
                  <c:v>0.422612371804636</c:v>
                </c:pt>
                <c:pt idx="117">
                  <c:v>0.422612371804636</c:v>
                </c:pt>
                <c:pt idx="118">
                  <c:v>0.422612371804636</c:v>
                </c:pt>
                <c:pt idx="119">
                  <c:v>0.422612371804636</c:v>
                </c:pt>
                <c:pt idx="120">
                  <c:v>0.422612371804636</c:v>
                </c:pt>
                <c:pt idx="121">
                  <c:v>0.422612371804636</c:v>
                </c:pt>
                <c:pt idx="122">
                  <c:v>0.422612371804636</c:v>
                </c:pt>
                <c:pt idx="123">
                  <c:v>0.422612371804636</c:v>
                </c:pt>
                <c:pt idx="124">
                  <c:v>0.422612371804636</c:v>
                </c:pt>
                <c:pt idx="125">
                  <c:v>0.422612371804636</c:v>
                </c:pt>
                <c:pt idx="126">
                  <c:v>0.422612371804636</c:v>
                </c:pt>
                <c:pt idx="127">
                  <c:v>0.422612371804636</c:v>
                </c:pt>
                <c:pt idx="128">
                  <c:v>0.422612371804636</c:v>
                </c:pt>
                <c:pt idx="129">
                  <c:v>0.422612371804636</c:v>
                </c:pt>
                <c:pt idx="130">
                  <c:v>0.422612371804636</c:v>
                </c:pt>
                <c:pt idx="131">
                  <c:v>0.422612371804636</c:v>
                </c:pt>
                <c:pt idx="132">
                  <c:v>0.422612371804636</c:v>
                </c:pt>
                <c:pt idx="133">
                  <c:v>0.422612371804636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투입독립변수!$DA$3:$DA$137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투입독립변수!$DB$3:$DB$137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-0.707669748452585</c:v>
                </c:pt>
                <c:pt idx="1">
                  <c:v>0.217261014478155</c:v>
                </c:pt>
                <c:pt idx="2">
                  <c:v>-0.489024887285637</c:v>
                </c:pt>
                <c:pt idx="3">
                  <c:v>1.6965934892622</c:v>
                </c:pt>
                <c:pt idx="4">
                  <c:v>-1.18691076311225</c:v>
                </c:pt>
                <c:pt idx="5">
                  <c:v>0.251886702788935</c:v>
                </c:pt>
                <c:pt idx="6">
                  <c:v>-0.705813928768794</c:v>
                </c:pt>
                <c:pt idx="7">
                  <c:v>0.756669656780814</c:v>
                </c:pt>
                <c:pt idx="8">
                  <c:v>-0.111658605794226</c:v>
                </c:pt>
                <c:pt idx="9">
                  <c:v>0.0213743631177305</c:v>
                </c:pt>
                <c:pt idx="10">
                  <c:v>-0.541818073553559</c:v>
                </c:pt>
                <c:pt idx="11">
                  <c:v>0.205540048054199</c:v>
                </c:pt>
                <c:pt idx="12">
                  <c:v>-0.661225418997651</c:v>
                </c:pt>
                <c:pt idx="13">
                  <c:v>-0.304517340828462</c:v>
                </c:pt>
                <c:pt idx="14">
                  <c:v>-0.753576866946432</c:v>
                </c:pt>
                <c:pt idx="15">
                  <c:v>1.26311308101608</c:v>
                </c:pt>
                <c:pt idx="16">
                  <c:v>0.197335371557424</c:v>
                </c:pt>
                <c:pt idx="17">
                  <c:v>-0.271014911799979</c:v>
                </c:pt>
                <c:pt idx="18">
                  <c:v>-0.56223209007528</c:v>
                </c:pt>
                <c:pt idx="19">
                  <c:v>0.409191839670497</c:v>
                </c:pt>
                <c:pt idx="20">
                  <c:v>0.617873879377092</c:v>
                </c:pt>
                <c:pt idx="21">
                  <c:v>-0.406050212476022</c:v>
                </c:pt>
                <c:pt idx="22">
                  <c:v>-0.577908882667329</c:v>
                </c:pt>
                <c:pt idx="23">
                  <c:v>-0.405366489434621</c:v>
                </c:pt>
                <c:pt idx="24">
                  <c:v>-0.488243489524034</c:v>
                </c:pt>
                <c:pt idx="25">
                  <c:v>0.171402733344408</c:v>
                </c:pt>
                <c:pt idx="26">
                  <c:v>-0.537422711144567</c:v>
                </c:pt>
                <c:pt idx="27">
                  <c:v>1.1979640426429</c:v>
                </c:pt>
                <c:pt idx="28">
                  <c:v>0.345410247380122</c:v>
                </c:pt>
                <c:pt idx="29">
                  <c:v>-0.557446028785506</c:v>
                </c:pt>
                <c:pt idx="30">
                  <c:v>-0.462310851311022</c:v>
                </c:pt>
                <c:pt idx="31">
                  <c:v>1.91470113946805</c:v>
                </c:pt>
                <c:pt idx="32">
                  <c:v>-0.577518183786524</c:v>
                </c:pt>
                <c:pt idx="33">
                  <c:v>0.631206478684341</c:v>
                </c:pt>
                <c:pt idx="34">
                  <c:v>-1.55548631978569</c:v>
                </c:pt>
                <c:pt idx="35">
                  <c:v>0.18844697201925</c:v>
                </c:pt>
                <c:pt idx="36">
                  <c:v>-0.141742419615723</c:v>
                </c:pt>
                <c:pt idx="37">
                  <c:v>-0.593976374140179</c:v>
                </c:pt>
                <c:pt idx="38">
                  <c:v>-0.810521228822835</c:v>
                </c:pt>
                <c:pt idx="39">
                  <c:v>1.42237171230164</c:v>
                </c:pt>
                <c:pt idx="40">
                  <c:v>0.84106061503333</c:v>
                </c:pt>
                <c:pt idx="41">
                  <c:v>0.199142353881113</c:v>
                </c:pt>
                <c:pt idx="42">
                  <c:v>-0.472322510131494</c:v>
                </c:pt>
                <c:pt idx="43">
                  <c:v>0.587350529314689</c:v>
                </c:pt>
                <c:pt idx="44">
                  <c:v>-0.773014136266158</c:v>
                </c:pt>
                <c:pt idx="45">
                  <c:v>0.101711820481945</c:v>
                </c:pt>
                <c:pt idx="46">
                  <c:v>-1.35632756529857</c:v>
                </c:pt>
                <c:pt idx="47">
                  <c:v>-0.036888607481375</c:v>
                </c:pt>
                <c:pt idx="48">
                  <c:v>-0.636757901587633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-0.126505163264577</c:v>
                </c:pt>
                <c:pt idx="53">
                  <c:v>-0.510171464208861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-0.707132537491494</c:v>
                </c:pt>
                <c:pt idx="59">
                  <c:v>-0.934568123476404</c:v>
                </c:pt>
                <c:pt idx="60">
                  <c:v>2.11263895995268</c:v>
                </c:pt>
                <c:pt idx="61">
                  <c:v>0.551748093801916</c:v>
                </c:pt>
                <c:pt idx="62">
                  <c:v>-0.149751746672096</c:v>
                </c:pt>
                <c:pt idx="63">
                  <c:v>-0.200982137416824</c:v>
                </c:pt>
                <c:pt idx="64">
                  <c:v>0.822648930275686</c:v>
                </c:pt>
                <c:pt idx="65">
                  <c:v>-0.435499140616213</c:v>
                </c:pt>
                <c:pt idx="66">
                  <c:v>-1.37171133373002</c:v>
                </c:pt>
                <c:pt idx="67">
                  <c:v>0.92979809833472</c:v>
                </c:pt>
                <c:pt idx="68">
                  <c:v>-0.0534444725552198</c:v>
                </c:pt>
                <c:pt idx="69">
                  <c:v>0.443426829100483</c:v>
                </c:pt>
                <c:pt idx="70">
                  <c:v>-1.71440308955055</c:v>
                </c:pt>
                <c:pt idx="71">
                  <c:v>-0.665327757246032</c:v>
                </c:pt>
                <c:pt idx="72">
                  <c:v>-0.00187222028979934</c:v>
                </c:pt>
                <c:pt idx="73">
                  <c:v>0.835883854862747</c:v>
                </c:pt>
                <c:pt idx="74">
                  <c:v>-0.266717224111197</c:v>
                </c:pt>
                <c:pt idx="75">
                  <c:v>2.02404798873159</c:v>
                </c:pt>
                <c:pt idx="76">
                  <c:v>0.0536558581437073</c:v>
                </c:pt>
                <c:pt idx="77">
                  <c:v>-0.176905318887593</c:v>
                </c:pt>
                <c:pt idx="78">
                  <c:v>-1.54552349832533</c:v>
                </c:pt>
                <c:pt idx="79">
                  <c:v>0.953093519102341</c:v>
                </c:pt>
                <c:pt idx="80">
                  <c:v>0.859911836031863</c:v>
                </c:pt>
                <c:pt idx="81">
                  <c:v>-1.71850542779894</c:v>
                </c:pt>
                <c:pt idx="82">
                  <c:v>-0.548313442446837</c:v>
                </c:pt>
                <c:pt idx="83">
                  <c:v>-0.417673504179768</c:v>
                </c:pt>
                <c:pt idx="84">
                  <c:v>0.447968703589762</c:v>
                </c:pt>
                <c:pt idx="85">
                  <c:v>0.0728977780230465</c:v>
                </c:pt>
                <c:pt idx="86">
                  <c:v>-0.0517840023118328</c:v>
                </c:pt>
                <c:pt idx="87">
                  <c:v>0.416175582164776</c:v>
                </c:pt>
                <c:pt idx="88">
                  <c:v>-0.10125624809296</c:v>
                </c:pt>
                <c:pt idx="89">
                  <c:v>0.824748936759974</c:v>
                </c:pt>
                <c:pt idx="90">
                  <c:v>-1.7264659174952</c:v>
                </c:pt>
                <c:pt idx="91">
                  <c:v>1.21266408803295</c:v>
                </c:pt>
                <c:pt idx="92">
                  <c:v>0.609962227040916</c:v>
                </c:pt>
                <c:pt idx="93">
                  <c:v>0.184393471130972</c:v>
                </c:pt>
                <c:pt idx="94">
                  <c:v>-0.883679594252386</c:v>
                </c:pt>
                <c:pt idx="95">
                  <c:v>-1.87156171435182</c:v>
                </c:pt>
                <c:pt idx="96">
                  <c:v>0.718869540063542</c:v>
                </c:pt>
                <c:pt idx="97">
                  <c:v>1.15254529775006</c:v>
                </c:pt>
                <c:pt idx="98">
                  <c:v>-0.630750906295356</c:v>
                </c:pt>
                <c:pt idx="99">
                  <c:v>0.87260954965782</c:v>
                </c:pt>
                <c:pt idx="100">
                  <c:v>1.09926373788114</c:v>
                </c:pt>
                <c:pt idx="101">
                  <c:v>0.102688567683953</c:v>
                </c:pt>
                <c:pt idx="102">
                  <c:v>-1.80411732005395</c:v>
                </c:pt>
                <c:pt idx="103">
                  <c:v>1.63833051866311</c:v>
                </c:pt>
                <c:pt idx="104">
                  <c:v>-0.0906097035911928</c:v>
                </c:pt>
                <c:pt idx="105">
                  <c:v>0.522738701902613</c:v>
                </c:pt>
                <c:pt idx="106">
                  <c:v>-2.35402599477806</c:v>
                </c:pt>
                <c:pt idx="107">
                  <c:v>0.0670861321711586</c:v>
                </c:pt>
                <c:pt idx="108">
                  <c:v>0.159730604280553</c:v>
                </c:pt>
                <c:pt idx="109">
                  <c:v>1.0549682522706</c:v>
                </c:pt>
                <c:pt idx="110">
                  <c:v>-0.514957525498652</c:v>
                </c:pt>
                <c:pt idx="111">
                  <c:v>2.81848532547557</c:v>
                </c:pt>
                <c:pt idx="112">
                  <c:v>-1.61492138702718</c:v>
                </c:pt>
                <c:pt idx="113">
                  <c:v>0.699041571863006</c:v>
                </c:pt>
                <c:pt idx="114">
                  <c:v>-0.410836273765811</c:v>
                </c:pt>
                <c:pt idx="115">
                  <c:v>0.657725165218551</c:v>
                </c:pt>
                <c:pt idx="116">
                  <c:v>1.1988919524848</c:v>
                </c:pt>
                <c:pt idx="117">
                  <c:v>-2.10353917482602</c:v>
                </c:pt>
                <c:pt idx="118">
                  <c:v>-0.152193614677082</c:v>
                </c:pt>
                <c:pt idx="119">
                  <c:v>-1.6439307789265</c:v>
                </c:pt>
                <c:pt idx="120">
                  <c:v>0.585104010750102</c:v>
                </c:pt>
                <c:pt idx="121">
                  <c:v>1.33475748828254</c:v>
                </c:pt>
                <c:pt idx="122">
                  <c:v>-0.105358586341346</c:v>
                </c:pt>
                <c:pt idx="123">
                  <c:v>0.928870188492825</c:v>
                </c:pt>
                <c:pt idx="124">
                  <c:v>-0.593488000539179</c:v>
                </c:pt>
                <c:pt idx="125">
                  <c:v>-0.0637491555362841</c:v>
                </c:pt>
                <c:pt idx="126">
                  <c:v>-0.342219782825532</c:v>
                </c:pt>
                <c:pt idx="127">
                  <c:v>0.0779768634734293</c:v>
                </c:pt>
                <c:pt idx="128">
                  <c:v>0.674036843491899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-0.241224122139085</c:v>
                </c:pt>
                <c:pt idx="132">
                  <c:v>-0.0952004154405761</c:v>
                </c:pt>
                <c:pt idx="133">
                  <c:v>1.92075697212044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0.83795455893098</c:v>
                </c:pt>
                <c:pt idx="1">
                  <c:v>0.83795455893098</c:v>
                </c:pt>
                <c:pt idx="2">
                  <c:v>0.83795455893098</c:v>
                </c:pt>
                <c:pt idx="3">
                  <c:v>0.83795455893098</c:v>
                </c:pt>
                <c:pt idx="4">
                  <c:v>0.83795455893098</c:v>
                </c:pt>
                <c:pt idx="5">
                  <c:v>0.83795455893098</c:v>
                </c:pt>
                <c:pt idx="6">
                  <c:v>0.83795455893098</c:v>
                </c:pt>
                <c:pt idx="7">
                  <c:v>0.83795455893098</c:v>
                </c:pt>
                <c:pt idx="8">
                  <c:v>0.83795455893098</c:v>
                </c:pt>
                <c:pt idx="9">
                  <c:v>0.83795455893098</c:v>
                </c:pt>
                <c:pt idx="10">
                  <c:v>0.83795455893098</c:v>
                </c:pt>
                <c:pt idx="11">
                  <c:v>0.83795455893098</c:v>
                </c:pt>
                <c:pt idx="12">
                  <c:v>0.83795455893098</c:v>
                </c:pt>
                <c:pt idx="13">
                  <c:v>0.83795455893098</c:v>
                </c:pt>
                <c:pt idx="14">
                  <c:v>0.83795455893098</c:v>
                </c:pt>
                <c:pt idx="15">
                  <c:v>0.83795455893098</c:v>
                </c:pt>
                <c:pt idx="16">
                  <c:v>0.83795455893098</c:v>
                </c:pt>
                <c:pt idx="17">
                  <c:v>0.83795455893098</c:v>
                </c:pt>
                <c:pt idx="18">
                  <c:v>0.83795455893098</c:v>
                </c:pt>
                <c:pt idx="19">
                  <c:v>0.83795455893098</c:v>
                </c:pt>
                <c:pt idx="20">
                  <c:v>0.83795455893098</c:v>
                </c:pt>
                <c:pt idx="21">
                  <c:v>0.83795455893098</c:v>
                </c:pt>
                <c:pt idx="22">
                  <c:v>0.83795455893098</c:v>
                </c:pt>
                <c:pt idx="23">
                  <c:v>0.83795455893098</c:v>
                </c:pt>
                <c:pt idx="24">
                  <c:v>0.83795455893098</c:v>
                </c:pt>
                <c:pt idx="25">
                  <c:v>0.83795455893098</c:v>
                </c:pt>
                <c:pt idx="26">
                  <c:v>0.83795455893098</c:v>
                </c:pt>
                <c:pt idx="27">
                  <c:v>0.83795455893098</c:v>
                </c:pt>
                <c:pt idx="28">
                  <c:v>0.83795455893098</c:v>
                </c:pt>
                <c:pt idx="29">
                  <c:v>0.83795455893098</c:v>
                </c:pt>
                <c:pt idx="30">
                  <c:v>0.83795455893098</c:v>
                </c:pt>
                <c:pt idx="31">
                  <c:v>0.83795455893098</c:v>
                </c:pt>
                <c:pt idx="32">
                  <c:v>0.83795455893098</c:v>
                </c:pt>
                <c:pt idx="33">
                  <c:v>0.83795455893098</c:v>
                </c:pt>
                <c:pt idx="34">
                  <c:v>0.83795455893098</c:v>
                </c:pt>
                <c:pt idx="35">
                  <c:v>0.83795455893098</c:v>
                </c:pt>
                <c:pt idx="36">
                  <c:v>0.83795455893098</c:v>
                </c:pt>
                <c:pt idx="37">
                  <c:v>0.83795455893098</c:v>
                </c:pt>
                <c:pt idx="38">
                  <c:v>0.83795455893098</c:v>
                </c:pt>
                <c:pt idx="39">
                  <c:v>0.83795455893098</c:v>
                </c:pt>
                <c:pt idx="40">
                  <c:v>0.83795455893098</c:v>
                </c:pt>
                <c:pt idx="41">
                  <c:v>0.83795455893098</c:v>
                </c:pt>
                <c:pt idx="42">
                  <c:v>0.83795455893098</c:v>
                </c:pt>
                <c:pt idx="43">
                  <c:v>0.83795455893098</c:v>
                </c:pt>
                <c:pt idx="44">
                  <c:v>0.83795455893098</c:v>
                </c:pt>
                <c:pt idx="45">
                  <c:v>0.83795455893098</c:v>
                </c:pt>
                <c:pt idx="46">
                  <c:v>0.83795455893098</c:v>
                </c:pt>
                <c:pt idx="47">
                  <c:v>0.83795455893098</c:v>
                </c:pt>
                <c:pt idx="48">
                  <c:v>0.83795455893098</c:v>
                </c:pt>
                <c:pt idx="49">
                  <c:v>0.83795455893098</c:v>
                </c:pt>
                <c:pt idx="50">
                  <c:v>0.83795455893098</c:v>
                </c:pt>
                <c:pt idx="51">
                  <c:v>0.83795455893098</c:v>
                </c:pt>
                <c:pt idx="52">
                  <c:v>0.83795455893098</c:v>
                </c:pt>
                <c:pt idx="53">
                  <c:v>0.83795455893098</c:v>
                </c:pt>
                <c:pt idx="54">
                  <c:v>0.83795455893098</c:v>
                </c:pt>
                <c:pt idx="55">
                  <c:v>0.83795455893098</c:v>
                </c:pt>
                <c:pt idx="56">
                  <c:v>0.83795455893098</c:v>
                </c:pt>
                <c:pt idx="57">
                  <c:v>0.83795455893098</c:v>
                </c:pt>
                <c:pt idx="58">
                  <c:v>0.83795455893098</c:v>
                </c:pt>
                <c:pt idx="59">
                  <c:v>0.83795455893098</c:v>
                </c:pt>
                <c:pt idx="60">
                  <c:v>0.83795455893098</c:v>
                </c:pt>
                <c:pt idx="61">
                  <c:v>0.83795455893098</c:v>
                </c:pt>
                <c:pt idx="62">
                  <c:v>0.83795455893098</c:v>
                </c:pt>
                <c:pt idx="63">
                  <c:v>0.83795455893098</c:v>
                </c:pt>
                <c:pt idx="64">
                  <c:v>0.83795455893098</c:v>
                </c:pt>
                <c:pt idx="65">
                  <c:v>0.83795455893098</c:v>
                </c:pt>
                <c:pt idx="66">
                  <c:v>0.83795455893098</c:v>
                </c:pt>
                <c:pt idx="67">
                  <c:v>0.83795455893098</c:v>
                </c:pt>
                <c:pt idx="68">
                  <c:v>0.83795455893098</c:v>
                </c:pt>
                <c:pt idx="69">
                  <c:v>0.83795455893098</c:v>
                </c:pt>
                <c:pt idx="70">
                  <c:v>0.83795455893098</c:v>
                </c:pt>
                <c:pt idx="71">
                  <c:v>0.83795455893098</c:v>
                </c:pt>
                <c:pt idx="72">
                  <c:v>0.83795455893098</c:v>
                </c:pt>
                <c:pt idx="73">
                  <c:v>0.83795455893098</c:v>
                </c:pt>
                <c:pt idx="74">
                  <c:v>0.83795455893098</c:v>
                </c:pt>
                <c:pt idx="75">
                  <c:v>0.83795455893098</c:v>
                </c:pt>
                <c:pt idx="76">
                  <c:v>0.83795455893098</c:v>
                </c:pt>
                <c:pt idx="77">
                  <c:v>0.83795455893098</c:v>
                </c:pt>
                <c:pt idx="78">
                  <c:v>0.83795455893098</c:v>
                </c:pt>
                <c:pt idx="79">
                  <c:v>0.83795455893098</c:v>
                </c:pt>
                <c:pt idx="80">
                  <c:v>0.83795455893098</c:v>
                </c:pt>
                <c:pt idx="81">
                  <c:v>0.83795455893098</c:v>
                </c:pt>
                <c:pt idx="82">
                  <c:v>0.83795455893098</c:v>
                </c:pt>
                <c:pt idx="83">
                  <c:v>0.83795455893098</c:v>
                </c:pt>
                <c:pt idx="84">
                  <c:v>0.83795455893098</c:v>
                </c:pt>
                <c:pt idx="85">
                  <c:v>0.83795455893098</c:v>
                </c:pt>
                <c:pt idx="86">
                  <c:v>0.83795455893098</c:v>
                </c:pt>
                <c:pt idx="87">
                  <c:v>0.83795455893098</c:v>
                </c:pt>
                <c:pt idx="88">
                  <c:v>0.83795455893098</c:v>
                </c:pt>
                <c:pt idx="89">
                  <c:v>0.83795455893098</c:v>
                </c:pt>
                <c:pt idx="90">
                  <c:v>0.83795455893098</c:v>
                </c:pt>
                <c:pt idx="91">
                  <c:v>0.83795455893098</c:v>
                </c:pt>
                <c:pt idx="92">
                  <c:v>0.83795455893098</c:v>
                </c:pt>
                <c:pt idx="93">
                  <c:v>0.83795455893098</c:v>
                </c:pt>
                <c:pt idx="94">
                  <c:v>0.83795455893098</c:v>
                </c:pt>
                <c:pt idx="95">
                  <c:v>0.83795455893098</c:v>
                </c:pt>
                <c:pt idx="96">
                  <c:v>0.83795455893098</c:v>
                </c:pt>
                <c:pt idx="97">
                  <c:v>0.83795455893098</c:v>
                </c:pt>
                <c:pt idx="98">
                  <c:v>0.83795455893098</c:v>
                </c:pt>
                <c:pt idx="99">
                  <c:v>0.83795455893098</c:v>
                </c:pt>
                <c:pt idx="100">
                  <c:v>0.83795455893098</c:v>
                </c:pt>
                <c:pt idx="101">
                  <c:v>0.83795455893098</c:v>
                </c:pt>
                <c:pt idx="102">
                  <c:v>0.83795455893098</c:v>
                </c:pt>
                <c:pt idx="103">
                  <c:v>0.83795455893098</c:v>
                </c:pt>
                <c:pt idx="104">
                  <c:v>0.83795455893098</c:v>
                </c:pt>
                <c:pt idx="105">
                  <c:v>0.83795455893098</c:v>
                </c:pt>
                <c:pt idx="106">
                  <c:v>0.83795455893098</c:v>
                </c:pt>
                <c:pt idx="107">
                  <c:v>0.83795455893098</c:v>
                </c:pt>
                <c:pt idx="108">
                  <c:v>0.83795455893098</c:v>
                </c:pt>
                <c:pt idx="109">
                  <c:v>0.83795455893098</c:v>
                </c:pt>
                <c:pt idx="110">
                  <c:v>0.83795455893098</c:v>
                </c:pt>
                <c:pt idx="111">
                  <c:v>0.83795455893098</c:v>
                </c:pt>
                <c:pt idx="112">
                  <c:v>0.83795455893098</c:v>
                </c:pt>
                <c:pt idx="113">
                  <c:v>0.83795455893098</c:v>
                </c:pt>
                <c:pt idx="114">
                  <c:v>0.83795455893098</c:v>
                </c:pt>
                <c:pt idx="115">
                  <c:v>0.83795455893098</c:v>
                </c:pt>
                <c:pt idx="116">
                  <c:v>0.83795455893098</c:v>
                </c:pt>
                <c:pt idx="117">
                  <c:v>0.83795455893098</c:v>
                </c:pt>
                <c:pt idx="118">
                  <c:v>0.83795455893098</c:v>
                </c:pt>
                <c:pt idx="119">
                  <c:v>0.83795455893098</c:v>
                </c:pt>
                <c:pt idx="120">
                  <c:v>0.83795455893098</c:v>
                </c:pt>
                <c:pt idx="121">
                  <c:v>0.83795455893098</c:v>
                </c:pt>
                <c:pt idx="122">
                  <c:v>0.83795455893098</c:v>
                </c:pt>
                <c:pt idx="123">
                  <c:v>0.83795455893098</c:v>
                </c:pt>
                <c:pt idx="124">
                  <c:v>0.83795455893098</c:v>
                </c:pt>
                <c:pt idx="125">
                  <c:v>0.83795455893098</c:v>
                </c:pt>
                <c:pt idx="126">
                  <c:v>0.83795455893098</c:v>
                </c:pt>
                <c:pt idx="127">
                  <c:v>0.83795455893098</c:v>
                </c:pt>
                <c:pt idx="128">
                  <c:v>0.83795455893098</c:v>
                </c:pt>
                <c:pt idx="129">
                  <c:v>0.83795455893098</c:v>
                </c:pt>
                <c:pt idx="130">
                  <c:v>0.83795455893098</c:v>
                </c:pt>
                <c:pt idx="131">
                  <c:v>0.83795455893098</c:v>
                </c:pt>
                <c:pt idx="132">
                  <c:v>0.83795455893098</c:v>
                </c:pt>
                <c:pt idx="133">
                  <c:v>0.83795455893098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-0.988270437490298</c:v>
                </c:pt>
                <c:pt idx="1">
                  <c:v>0.804444596583592</c:v>
                </c:pt>
                <c:pt idx="2">
                  <c:v>-0.0279749806497815</c:v>
                </c:pt>
                <c:pt idx="3">
                  <c:v>0.733148498058077</c:v>
                </c:pt>
                <c:pt idx="4">
                  <c:v>-0.935815684783099</c:v>
                </c:pt>
                <c:pt idx="5">
                  <c:v>0.283353174365854</c:v>
                </c:pt>
                <c:pt idx="6">
                  <c:v>-0.922994650646371</c:v>
                </c:pt>
                <c:pt idx="7">
                  <c:v>0.880869108763793</c:v>
                </c:pt>
                <c:pt idx="8">
                  <c:v>-0.20078022336213</c:v>
                </c:pt>
                <c:pt idx="9">
                  <c:v>0.0959431014629706</c:v>
                </c:pt>
                <c:pt idx="10">
                  <c:v>-0.597563358080349</c:v>
                </c:pt>
                <c:pt idx="11">
                  <c:v>0.190317061434586</c:v>
                </c:pt>
                <c:pt idx="12">
                  <c:v>-0.745172481532695</c:v>
                </c:pt>
                <c:pt idx="13">
                  <c:v>0.423827113602981</c:v>
                </c:pt>
                <c:pt idx="14">
                  <c:v>-0.0848892234914988</c:v>
                </c:pt>
                <c:pt idx="15">
                  <c:v>0.0954414088228385</c:v>
                </c:pt>
                <c:pt idx="16">
                  <c:v>0.402867509970783</c:v>
                </c:pt>
                <c:pt idx="17">
                  <c:v>-0.140131157532766</c:v>
                </c:pt>
                <c:pt idx="18">
                  <c:v>-0.472307428927239</c:v>
                </c:pt>
                <c:pt idx="19">
                  <c:v>-0.0345527285981898</c:v>
                </c:pt>
                <c:pt idx="20">
                  <c:v>0.396568480155768</c:v>
                </c:pt>
                <c:pt idx="21">
                  <c:v>-0.268118524393259</c:v>
                </c:pt>
                <c:pt idx="22">
                  <c:v>-0.480055793035952</c:v>
                </c:pt>
                <c:pt idx="23">
                  <c:v>-0.363217151511734</c:v>
                </c:pt>
                <c:pt idx="24">
                  <c:v>-0.324865536354932</c:v>
                </c:pt>
                <c:pt idx="25">
                  <c:v>0.821223428214694</c:v>
                </c:pt>
                <c:pt idx="26">
                  <c:v>-0.337965288625057</c:v>
                </c:pt>
                <c:pt idx="27">
                  <c:v>0.129333533845131</c:v>
                </c:pt>
                <c:pt idx="28">
                  <c:v>0.554267200037465</c:v>
                </c:pt>
                <c:pt idx="29">
                  <c:v>-0.680119669195508</c:v>
                </c:pt>
                <c:pt idx="30">
                  <c:v>-0.215217822672613</c:v>
                </c:pt>
                <c:pt idx="31">
                  <c:v>1.76083799955641</c:v>
                </c:pt>
                <c:pt idx="32">
                  <c:v>-0.956719544788617</c:v>
                </c:pt>
                <c:pt idx="33">
                  <c:v>0.774788987189084</c:v>
                </c:pt>
                <c:pt idx="34">
                  <c:v>-1.51449027336273</c:v>
                </c:pt>
                <c:pt idx="35">
                  <c:v>-0.109527906484672</c:v>
                </c:pt>
                <c:pt idx="36">
                  <c:v>0.316966581254728</c:v>
                </c:pt>
                <c:pt idx="37">
                  <c:v>0.357938146865571</c:v>
                </c:pt>
                <c:pt idx="38">
                  <c:v>-0.898913403920014</c:v>
                </c:pt>
                <c:pt idx="39">
                  <c:v>0.171531459242957</c:v>
                </c:pt>
                <c:pt idx="40">
                  <c:v>1.3016777465817</c:v>
                </c:pt>
                <c:pt idx="41">
                  <c:v>0.0327298288062662</c:v>
                </c:pt>
                <c:pt idx="42">
                  <c:v>-0.308476910110603</c:v>
                </c:pt>
                <c:pt idx="43">
                  <c:v>0.398129301702852</c:v>
                </c:pt>
                <c:pt idx="44">
                  <c:v>-0.863181739217227</c:v>
                </c:pt>
                <c:pt idx="45">
                  <c:v>-0.175695591355488</c:v>
                </c:pt>
                <c:pt idx="46">
                  <c:v>-1.4201720570178</c:v>
                </c:pt>
                <c:pt idx="47">
                  <c:v>-0.0702843933009624</c:v>
                </c:pt>
                <c:pt idx="48">
                  <c:v>-0.342647753266301</c:v>
                </c:pt>
                <c:pt idx="49">
                  <c:v>0.367191588894672</c:v>
                </c:pt>
                <c:pt idx="50">
                  <c:v>0.119801373682617</c:v>
                </c:pt>
                <c:pt idx="51">
                  <c:v>0.0889194045011196</c:v>
                </c:pt>
                <c:pt idx="52">
                  <c:v>0.306876984825395</c:v>
                </c:pt>
                <c:pt idx="53">
                  <c:v>0.00034278170437025</c:v>
                </c:pt>
                <c:pt idx="54">
                  <c:v>-2.46647992982771</c:v>
                </c:pt>
                <c:pt idx="55">
                  <c:v>0.986726255831781</c:v>
                </c:pt>
                <c:pt idx="56">
                  <c:v>1.06521328219919</c:v>
                </c:pt>
                <c:pt idx="57">
                  <c:v>-0.98843766837035</c:v>
                </c:pt>
                <c:pt idx="58">
                  <c:v>0.173036537163353</c:v>
                </c:pt>
                <c:pt idx="59">
                  <c:v>-1.38064982570067</c:v>
                </c:pt>
                <c:pt idx="60">
                  <c:v>2.31364754535587</c:v>
                </c:pt>
                <c:pt idx="61">
                  <c:v>0.931540065417183</c:v>
                </c:pt>
                <c:pt idx="62">
                  <c:v>0.392554939034712</c:v>
                </c:pt>
                <c:pt idx="63">
                  <c:v>-0.273079707167898</c:v>
                </c:pt>
                <c:pt idx="64">
                  <c:v>0.889453627272725</c:v>
                </c:pt>
                <c:pt idx="65">
                  <c:v>-0.284841612397684</c:v>
                </c:pt>
                <c:pt idx="66">
                  <c:v>-1.76020817977434</c:v>
                </c:pt>
                <c:pt idx="67">
                  <c:v>1.11231664674498</c:v>
                </c:pt>
                <c:pt idx="68">
                  <c:v>-0.269679345940346</c:v>
                </c:pt>
                <c:pt idx="69">
                  <c:v>0.695688780928183</c:v>
                </c:pt>
                <c:pt idx="70">
                  <c:v>-1.51978591789746</c:v>
                </c:pt>
                <c:pt idx="71">
                  <c:v>-0.751248536840975</c:v>
                </c:pt>
                <c:pt idx="72">
                  <c:v>-0.175472616848767</c:v>
                </c:pt>
                <c:pt idx="73">
                  <c:v>1.1604791401977</c:v>
                </c:pt>
                <c:pt idx="74">
                  <c:v>0.281457891058679</c:v>
                </c:pt>
                <c:pt idx="75">
                  <c:v>0.130727124512171</c:v>
                </c:pt>
                <c:pt idx="76">
                  <c:v>0.928306935069667</c:v>
                </c:pt>
                <c:pt idx="77">
                  <c:v>-0.261875238204948</c:v>
                </c:pt>
                <c:pt idx="78">
                  <c:v>-1.54291952297024</c:v>
                </c:pt>
                <c:pt idx="79">
                  <c:v>1.18528505407092</c:v>
                </c:pt>
                <c:pt idx="80">
                  <c:v>0.523385230855966</c:v>
                </c:pt>
                <c:pt idx="81">
                  <c:v>-1.23694275611603</c:v>
                </c:pt>
                <c:pt idx="82">
                  <c:v>-0.0164360499267418</c:v>
                </c:pt>
                <c:pt idx="83">
                  <c:v>-0.985427512529539</c:v>
                </c:pt>
                <c:pt idx="84">
                  <c:v>-0.046872070094768</c:v>
                </c:pt>
                <c:pt idx="85">
                  <c:v>0.65009049430279</c:v>
                </c:pt>
                <c:pt idx="86">
                  <c:v>0.287979895380402</c:v>
                </c:pt>
                <c:pt idx="87">
                  <c:v>-0.975951095993696</c:v>
                </c:pt>
                <c:pt idx="88">
                  <c:v>0.562350025906253</c:v>
                </c:pt>
                <c:pt idx="89">
                  <c:v>1.09893817634144</c:v>
                </c:pt>
                <c:pt idx="90">
                  <c:v>-2.46023664363939</c:v>
                </c:pt>
                <c:pt idx="91">
                  <c:v>0.93075965464365</c:v>
                </c:pt>
                <c:pt idx="92">
                  <c:v>0.77595960334939</c:v>
                </c:pt>
                <c:pt idx="93">
                  <c:v>0.219080772802193</c:v>
                </c:pt>
                <c:pt idx="94">
                  <c:v>-0.752363409374602</c:v>
                </c:pt>
                <c:pt idx="95">
                  <c:v>-2.4446284281686</c:v>
                </c:pt>
                <c:pt idx="96">
                  <c:v>1.6038082031949</c:v>
                </c:pt>
                <c:pt idx="97">
                  <c:v>0.869162947160701</c:v>
                </c:pt>
                <c:pt idx="98">
                  <c:v>-0.687031878904003</c:v>
                </c:pt>
                <c:pt idx="99">
                  <c:v>-0.0512200729759267</c:v>
                </c:pt>
                <c:pt idx="100">
                  <c:v>1.8289009677344</c:v>
                </c:pt>
                <c:pt idx="101">
                  <c:v>0.12810717405814</c:v>
                </c:pt>
                <c:pt idx="102">
                  <c:v>-1.60741489904062</c:v>
                </c:pt>
                <c:pt idx="103">
                  <c:v>1.62526949946723</c:v>
                </c:pt>
                <c:pt idx="104">
                  <c:v>-0.20886304923093</c:v>
                </c:pt>
                <c:pt idx="105">
                  <c:v>0.864870687906234</c:v>
                </c:pt>
                <c:pt idx="106">
                  <c:v>-2.74096154760693</c:v>
                </c:pt>
                <c:pt idx="107">
                  <c:v>0.35866281401243</c:v>
                </c:pt>
                <c:pt idx="108">
                  <c:v>-0.0623130546855316</c:v>
                </c:pt>
                <c:pt idx="109">
                  <c:v>0.858069965451109</c:v>
                </c:pt>
                <c:pt idx="110">
                  <c:v>-0.375090543994876</c:v>
                </c:pt>
                <c:pt idx="111">
                  <c:v>3.3397762253071</c:v>
                </c:pt>
                <c:pt idx="112">
                  <c:v>-2.42205225936263</c:v>
                </c:pt>
                <c:pt idx="113">
                  <c:v>1.42208398021353</c:v>
                </c:pt>
                <c:pt idx="114">
                  <c:v>-0.329213539236079</c:v>
                </c:pt>
                <c:pt idx="115">
                  <c:v>0.641951924807302</c:v>
                </c:pt>
                <c:pt idx="116">
                  <c:v>0.653936804543801</c:v>
                </c:pt>
                <c:pt idx="117">
                  <c:v>-0.946629948359285</c:v>
                </c:pt>
                <c:pt idx="118">
                  <c:v>-0.798909337653575</c:v>
                </c:pt>
                <c:pt idx="119">
                  <c:v>-1.38767352266254</c:v>
                </c:pt>
                <c:pt idx="120">
                  <c:v>0.545961399661939</c:v>
                </c:pt>
                <c:pt idx="121">
                  <c:v>1.40162606922145</c:v>
                </c:pt>
                <c:pt idx="122">
                  <c:v>1.45837308118311</c:v>
                </c:pt>
                <c:pt idx="123">
                  <c:v>-0.876002773353956</c:v>
                </c:pt>
                <c:pt idx="124">
                  <c:v>-1.41805379920391</c:v>
                </c:pt>
                <c:pt idx="125">
                  <c:v>0.050623532971003</c:v>
                </c:pt>
                <c:pt idx="126">
                  <c:v>0.287589689993634</c:v>
                </c:pt>
                <c:pt idx="127">
                  <c:v>0.05017758395754</c:v>
                </c:pt>
                <c:pt idx="128">
                  <c:v>0.510508453092555</c:v>
                </c:pt>
                <c:pt idx="129">
                  <c:v>0.829083279576766</c:v>
                </c:pt>
                <c:pt idx="130">
                  <c:v>-0.985873461542995</c:v>
                </c:pt>
                <c:pt idx="131">
                  <c:v>-0.941947483718038</c:v>
                </c:pt>
                <c:pt idx="132">
                  <c:v>0.321760533149331</c:v>
                </c:pt>
                <c:pt idx="133">
                  <c:v>2.15829005779479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0.811156129236033</c:v>
                </c:pt>
                <c:pt idx="1">
                  <c:v>0.811156129236033</c:v>
                </c:pt>
                <c:pt idx="2">
                  <c:v>0.811156129236033</c:v>
                </c:pt>
                <c:pt idx="3">
                  <c:v>0.811156129236033</c:v>
                </c:pt>
                <c:pt idx="4">
                  <c:v>0.811156129236033</c:v>
                </c:pt>
                <c:pt idx="5">
                  <c:v>0.811156129236033</c:v>
                </c:pt>
                <c:pt idx="6">
                  <c:v>0.811156129236033</c:v>
                </c:pt>
                <c:pt idx="7">
                  <c:v>0.811156129236033</c:v>
                </c:pt>
                <c:pt idx="8">
                  <c:v>0.811156129236033</c:v>
                </c:pt>
                <c:pt idx="9">
                  <c:v>0.811156129236033</c:v>
                </c:pt>
                <c:pt idx="10">
                  <c:v>0.811156129236033</c:v>
                </c:pt>
                <c:pt idx="11">
                  <c:v>0.811156129236033</c:v>
                </c:pt>
                <c:pt idx="12">
                  <c:v>0.811156129236033</c:v>
                </c:pt>
                <c:pt idx="13">
                  <c:v>0.811156129236033</c:v>
                </c:pt>
                <c:pt idx="14">
                  <c:v>0.811156129236033</c:v>
                </c:pt>
                <c:pt idx="15">
                  <c:v>0.811156129236033</c:v>
                </c:pt>
                <c:pt idx="16">
                  <c:v>0.811156129236033</c:v>
                </c:pt>
                <c:pt idx="17">
                  <c:v>0.811156129236033</c:v>
                </c:pt>
                <c:pt idx="18">
                  <c:v>0.811156129236033</c:v>
                </c:pt>
                <c:pt idx="19">
                  <c:v>0.811156129236033</c:v>
                </c:pt>
                <c:pt idx="20">
                  <c:v>0.811156129236033</c:v>
                </c:pt>
                <c:pt idx="21">
                  <c:v>0.811156129236033</c:v>
                </c:pt>
                <c:pt idx="22">
                  <c:v>0.811156129236033</c:v>
                </c:pt>
                <c:pt idx="23">
                  <c:v>0.811156129236033</c:v>
                </c:pt>
                <c:pt idx="24">
                  <c:v>0.811156129236033</c:v>
                </c:pt>
                <c:pt idx="25">
                  <c:v>0.811156129236033</c:v>
                </c:pt>
                <c:pt idx="26">
                  <c:v>0.811156129236033</c:v>
                </c:pt>
                <c:pt idx="27">
                  <c:v>0.811156129236033</c:v>
                </c:pt>
                <c:pt idx="28">
                  <c:v>0.811156129236033</c:v>
                </c:pt>
                <c:pt idx="29">
                  <c:v>0.811156129236033</c:v>
                </c:pt>
                <c:pt idx="30">
                  <c:v>0.811156129236033</c:v>
                </c:pt>
                <c:pt idx="31">
                  <c:v>0.811156129236033</c:v>
                </c:pt>
                <c:pt idx="32">
                  <c:v>0.811156129236033</c:v>
                </c:pt>
                <c:pt idx="33">
                  <c:v>0.811156129236033</c:v>
                </c:pt>
                <c:pt idx="34">
                  <c:v>0.811156129236033</c:v>
                </c:pt>
                <c:pt idx="35">
                  <c:v>0.811156129236033</c:v>
                </c:pt>
                <c:pt idx="36">
                  <c:v>0.811156129236033</c:v>
                </c:pt>
                <c:pt idx="37">
                  <c:v>0.811156129236033</c:v>
                </c:pt>
                <c:pt idx="38">
                  <c:v>0.811156129236033</c:v>
                </c:pt>
                <c:pt idx="39">
                  <c:v>0.811156129236033</c:v>
                </c:pt>
                <c:pt idx="40">
                  <c:v>0.811156129236033</c:v>
                </c:pt>
                <c:pt idx="41">
                  <c:v>0.811156129236033</c:v>
                </c:pt>
                <c:pt idx="42">
                  <c:v>0.811156129236033</c:v>
                </c:pt>
                <c:pt idx="43">
                  <c:v>0.811156129236033</c:v>
                </c:pt>
                <c:pt idx="44">
                  <c:v>0.811156129236033</c:v>
                </c:pt>
                <c:pt idx="45">
                  <c:v>0.811156129236033</c:v>
                </c:pt>
                <c:pt idx="46">
                  <c:v>0.811156129236033</c:v>
                </c:pt>
                <c:pt idx="47">
                  <c:v>0.811156129236033</c:v>
                </c:pt>
                <c:pt idx="48">
                  <c:v>0.811156129236033</c:v>
                </c:pt>
                <c:pt idx="49">
                  <c:v>0.811156129236033</c:v>
                </c:pt>
                <c:pt idx="50">
                  <c:v>0.811156129236033</c:v>
                </c:pt>
                <c:pt idx="51">
                  <c:v>0.811156129236033</c:v>
                </c:pt>
                <c:pt idx="52">
                  <c:v>0.811156129236033</c:v>
                </c:pt>
                <c:pt idx="53">
                  <c:v>0.811156129236033</c:v>
                </c:pt>
                <c:pt idx="54">
                  <c:v>0.811156129236033</c:v>
                </c:pt>
                <c:pt idx="55">
                  <c:v>0.811156129236033</c:v>
                </c:pt>
                <c:pt idx="56">
                  <c:v>0.811156129236033</c:v>
                </c:pt>
                <c:pt idx="57">
                  <c:v>0.811156129236033</c:v>
                </c:pt>
                <c:pt idx="58">
                  <c:v>0.811156129236033</c:v>
                </c:pt>
                <c:pt idx="59">
                  <c:v>0.811156129236033</c:v>
                </c:pt>
                <c:pt idx="60">
                  <c:v>0.811156129236033</c:v>
                </c:pt>
                <c:pt idx="61">
                  <c:v>0.811156129236033</c:v>
                </c:pt>
                <c:pt idx="62">
                  <c:v>0.811156129236033</c:v>
                </c:pt>
                <c:pt idx="63">
                  <c:v>0.811156129236033</c:v>
                </c:pt>
                <c:pt idx="64">
                  <c:v>0.811156129236033</c:v>
                </c:pt>
                <c:pt idx="65">
                  <c:v>0.811156129236033</c:v>
                </c:pt>
                <c:pt idx="66">
                  <c:v>0.811156129236033</c:v>
                </c:pt>
                <c:pt idx="67">
                  <c:v>0.811156129236033</c:v>
                </c:pt>
                <c:pt idx="68">
                  <c:v>0.811156129236033</c:v>
                </c:pt>
                <c:pt idx="69">
                  <c:v>0.811156129236033</c:v>
                </c:pt>
                <c:pt idx="70">
                  <c:v>0.811156129236033</c:v>
                </c:pt>
                <c:pt idx="71">
                  <c:v>0.811156129236033</c:v>
                </c:pt>
                <c:pt idx="72">
                  <c:v>0.811156129236033</c:v>
                </c:pt>
                <c:pt idx="73">
                  <c:v>0.811156129236033</c:v>
                </c:pt>
                <c:pt idx="74">
                  <c:v>0.811156129236033</c:v>
                </c:pt>
                <c:pt idx="75">
                  <c:v>0.811156129236033</c:v>
                </c:pt>
                <c:pt idx="76">
                  <c:v>0.811156129236033</c:v>
                </c:pt>
                <c:pt idx="77">
                  <c:v>0.811156129236033</c:v>
                </c:pt>
                <c:pt idx="78">
                  <c:v>0.811156129236033</c:v>
                </c:pt>
                <c:pt idx="79">
                  <c:v>0.811156129236033</c:v>
                </c:pt>
                <c:pt idx="80">
                  <c:v>0.811156129236033</c:v>
                </c:pt>
                <c:pt idx="81">
                  <c:v>0.811156129236033</c:v>
                </c:pt>
                <c:pt idx="82">
                  <c:v>0.811156129236033</c:v>
                </c:pt>
                <c:pt idx="83">
                  <c:v>0.811156129236033</c:v>
                </c:pt>
                <c:pt idx="84">
                  <c:v>0.811156129236033</c:v>
                </c:pt>
                <c:pt idx="85">
                  <c:v>0.811156129236033</c:v>
                </c:pt>
                <c:pt idx="86">
                  <c:v>0.811156129236033</c:v>
                </c:pt>
                <c:pt idx="87">
                  <c:v>0.811156129236033</c:v>
                </c:pt>
                <c:pt idx="88">
                  <c:v>0.811156129236033</c:v>
                </c:pt>
                <c:pt idx="89">
                  <c:v>0.811156129236033</c:v>
                </c:pt>
                <c:pt idx="90">
                  <c:v>0.811156129236033</c:v>
                </c:pt>
                <c:pt idx="91">
                  <c:v>0.811156129236033</c:v>
                </c:pt>
                <c:pt idx="92">
                  <c:v>0.811156129236033</c:v>
                </c:pt>
                <c:pt idx="93">
                  <c:v>0.811156129236033</c:v>
                </c:pt>
                <c:pt idx="94">
                  <c:v>0.811156129236033</c:v>
                </c:pt>
                <c:pt idx="95">
                  <c:v>0.811156129236033</c:v>
                </c:pt>
                <c:pt idx="96">
                  <c:v>0.811156129236033</c:v>
                </c:pt>
                <c:pt idx="97">
                  <c:v>0.811156129236033</c:v>
                </c:pt>
                <c:pt idx="98">
                  <c:v>0.811156129236033</c:v>
                </c:pt>
                <c:pt idx="99">
                  <c:v>0.811156129236033</c:v>
                </c:pt>
                <c:pt idx="100">
                  <c:v>0.811156129236033</c:v>
                </c:pt>
                <c:pt idx="101">
                  <c:v>0.811156129236033</c:v>
                </c:pt>
                <c:pt idx="102">
                  <c:v>0.811156129236033</c:v>
                </c:pt>
                <c:pt idx="103">
                  <c:v>0.811156129236033</c:v>
                </c:pt>
                <c:pt idx="104">
                  <c:v>0.811156129236033</c:v>
                </c:pt>
                <c:pt idx="105">
                  <c:v>0.811156129236033</c:v>
                </c:pt>
                <c:pt idx="106">
                  <c:v>0.811156129236033</c:v>
                </c:pt>
                <c:pt idx="107">
                  <c:v>0.811156129236033</c:v>
                </c:pt>
                <c:pt idx="108">
                  <c:v>0.811156129236033</c:v>
                </c:pt>
                <c:pt idx="109">
                  <c:v>0.811156129236033</c:v>
                </c:pt>
                <c:pt idx="110">
                  <c:v>0.811156129236033</c:v>
                </c:pt>
                <c:pt idx="111">
                  <c:v>0.811156129236033</c:v>
                </c:pt>
                <c:pt idx="112">
                  <c:v>0.811156129236033</c:v>
                </c:pt>
                <c:pt idx="113">
                  <c:v>0.811156129236033</c:v>
                </c:pt>
                <c:pt idx="114">
                  <c:v>0.811156129236033</c:v>
                </c:pt>
                <c:pt idx="115">
                  <c:v>0.811156129236033</c:v>
                </c:pt>
                <c:pt idx="116">
                  <c:v>0.811156129236033</c:v>
                </c:pt>
                <c:pt idx="117">
                  <c:v>0.811156129236033</c:v>
                </c:pt>
                <c:pt idx="118">
                  <c:v>0.811156129236033</c:v>
                </c:pt>
                <c:pt idx="119">
                  <c:v>0.811156129236033</c:v>
                </c:pt>
                <c:pt idx="120">
                  <c:v>0.811156129236033</c:v>
                </c:pt>
                <c:pt idx="121">
                  <c:v>0.811156129236033</c:v>
                </c:pt>
                <c:pt idx="122">
                  <c:v>0.811156129236033</c:v>
                </c:pt>
                <c:pt idx="123">
                  <c:v>0.811156129236033</c:v>
                </c:pt>
                <c:pt idx="124">
                  <c:v>0.811156129236033</c:v>
                </c:pt>
                <c:pt idx="125">
                  <c:v>0.811156129236033</c:v>
                </c:pt>
                <c:pt idx="126">
                  <c:v>0.811156129236033</c:v>
                </c:pt>
                <c:pt idx="127">
                  <c:v>0.811156129236033</c:v>
                </c:pt>
                <c:pt idx="128">
                  <c:v>0.811156129236033</c:v>
                </c:pt>
                <c:pt idx="129">
                  <c:v>0.811156129236033</c:v>
                </c:pt>
                <c:pt idx="130">
                  <c:v>0.811156129236033</c:v>
                </c:pt>
                <c:pt idx="131">
                  <c:v>0.811156129236033</c:v>
                </c:pt>
                <c:pt idx="132">
                  <c:v>0.811156129236033</c:v>
                </c:pt>
                <c:pt idx="133">
                  <c:v>0.811156129236033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0.502363351558034</c:v>
                </c:pt>
                <c:pt idx="1">
                  <c:v>1.85072428228616</c:v>
                </c:pt>
                <c:pt idx="2">
                  <c:v>-0.61871122638185</c:v>
                </c:pt>
                <c:pt idx="3">
                  <c:v>-0.842926141970412</c:v>
                </c:pt>
                <c:pt idx="4">
                  <c:v>-0.618711226382418</c:v>
                </c:pt>
                <c:pt idx="5">
                  <c:v>0.953864619933917</c:v>
                </c:pt>
                <c:pt idx="6">
                  <c:v>1.62343792949936</c:v>
                </c:pt>
                <c:pt idx="7">
                  <c:v>-0.618711226382331</c:v>
                </c:pt>
                <c:pt idx="8">
                  <c:v>-0.618711226382374</c:v>
                </c:pt>
                <c:pt idx="9">
                  <c:v>-2.18821563549833</c:v>
                </c:pt>
                <c:pt idx="10">
                  <c:v>-0.170281395205076</c:v>
                </c:pt>
                <c:pt idx="11">
                  <c:v>1.93365308668251</c:v>
                </c:pt>
                <c:pt idx="12">
                  <c:v>0.440934607561679</c:v>
                </c:pt>
                <c:pt idx="13">
                  <c:v>0.969221805932864</c:v>
                </c:pt>
                <c:pt idx="14">
                  <c:v>-0.354567627195887</c:v>
                </c:pt>
                <c:pt idx="15">
                  <c:v>-0.88285482556777</c:v>
                </c:pt>
                <c:pt idx="16">
                  <c:v>-1.41421346113872</c:v>
                </c:pt>
                <c:pt idx="17">
                  <c:v>0.440934607562028</c:v>
                </c:pt>
                <c:pt idx="18">
                  <c:v>0.173719571176345</c:v>
                </c:pt>
                <c:pt idx="19">
                  <c:v>0.705078206746857</c:v>
                </c:pt>
                <c:pt idx="20">
                  <c:v>-1.14699842475338</c:v>
                </c:pt>
                <c:pt idx="21">
                  <c:v>-1.67835706032521</c:v>
                </c:pt>
                <c:pt idx="22">
                  <c:v>0.176791008375323</c:v>
                </c:pt>
                <c:pt idx="23">
                  <c:v>0.966150368733668</c:v>
                </c:pt>
                <c:pt idx="24">
                  <c:v>-0.0873525908105097</c:v>
                </c:pt>
                <c:pt idx="25">
                  <c:v>0.966150368733362</c:v>
                </c:pt>
                <c:pt idx="26">
                  <c:v>-0.35149618999656</c:v>
                </c:pt>
                <c:pt idx="27">
                  <c:v>-0.0904240280099237</c:v>
                </c:pt>
                <c:pt idx="28">
                  <c:v>-1.14699842475369</c:v>
                </c:pt>
                <c:pt idx="29">
                  <c:v>0.437863170361828</c:v>
                </c:pt>
                <c:pt idx="30">
                  <c:v>0.969221805933256</c:v>
                </c:pt>
                <c:pt idx="31">
                  <c:v>0.17371957117569</c:v>
                </c:pt>
                <c:pt idx="32">
                  <c:v>-1.93942922231219</c:v>
                </c:pt>
                <c:pt idx="33">
                  <c:v>-1.94250065951134</c:v>
                </c:pt>
                <c:pt idx="34">
                  <c:v>0.173719571176738</c:v>
                </c:pt>
                <c:pt idx="35">
                  <c:v>-0.0873525908107716</c:v>
                </c:pt>
                <c:pt idx="36">
                  <c:v>1.23336540511913</c:v>
                </c:pt>
                <c:pt idx="37">
                  <c:v>0.969221805933824</c:v>
                </c:pt>
                <c:pt idx="38">
                  <c:v>0.437863170361174</c:v>
                </c:pt>
                <c:pt idx="39">
                  <c:v>-0.354567627195276</c:v>
                </c:pt>
                <c:pt idx="40">
                  <c:v>-0.618711226382112</c:v>
                </c:pt>
                <c:pt idx="41">
                  <c:v>0.440934607561897</c:v>
                </c:pt>
                <c:pt idx="42">
                  <c:v>-0.354567627196542</c:v>
                </c:pt>
                <c:pt idx="43">
                  <c:v>0.96922180593282</c:v>
                </c:pt>
                <c:pt idx="44">
                  <c:v>-0.0904240280097491</c:v>
                </c:pt>
                <c:pt idx="45">
                  <c:v>-0.618711226382156</c:v>
                </c:pt>
                <c:pt idx="46">
                  <c:v>0.44093460756133</c:v>
                </c:pt>
                <c:pt idx="47">
                  <c:v>0.702006769547617</c:v>
                </c:pt>
                <c:pt idx="48">
                  <c:v>0.440934607561635</c:v>
                </c:pt>
                <c:pt idx="49">
                  <c:v>2.02579620267628</c:v>
                </c:pt>
                <c:pt idx="50">
                  <c:v>0.96922180593378</c:v>
                </c:pt>
                <c:pt idx="51">
                  <c:v>1.76165260349119</c:v>
                </c:pt>
                <c:pt idx="52">
                  <c:v>1.23336540511887</c:v>
                </c:pt>
                <c:pt idx="53">
                  <c:v>1.49750900430492</c:v>
                </c:pt>
                <c:pt idx="54">
                  <c:v>-1.14699842475325</c:v>
                </c:pt>
                <c:pt idx="55">
                  <c:v>-0.354567627195625</c:v>
                </c:pt>
                <c:pt idx="56">
                  <c:v>-0.882854825567421</c:v>
                </c:pt>
                <c:pt idx="57">
                  <c:v>-1.4111420239393</c:v>
                </c:pt>
                <c:pt idx="58">
                  <c:v>-0.618711226382025</c:v>
                </c:pt>
                <c:pt idx="59">
                  <c:v>-0.354567627196367</c:v>
                </c:pt>
                <c:pt idx="60">
                  <c:v>1.49750900430457</c:v>
                </c:pt>
                <c:pt idx="61">
                  <c:v>1.49750900430545</c:v>
                </c:pt>
                <c:pt idx="62">
                  <c:v>0.173719571175909</c:v>
                </c:pt>
                <c:pt idx="63">
                  <c:v>-0.61871122638185</c:v>
                </c:pt>
                <c:pt idx="64">
                  <c:v>-0.882854825567508</c:v>
                </c:pt>
                <c:pt idx="65">
                  <c:v>0.440934607560064</c:v>
                </c:pt>
                <c:pt idx="66">
                  <c:v>0.437863170362047</c:v>
                </c:pt>
                <c:pt idx="67">
                  <c:v>-0.351496189996429</c:v>
                </c:pt>
                <c:pt idx="68">
                  <c:v>-1.4142134611392</c:v>
                </c:pt>
                <c:pt idx="69">
                  <c:v>-0.090424028009269</c:v>
                </c:pt>
                <c:pt idx="70">
                  <c:v>0.440934607561592</c:v>
                </c:pt>
                <c:pt idx="71">
                  <c:v>1.75858116629082</c:v>
                </c:pt>
                <c:pt idx="72">
                  <c:v>-0.00442378641585598</c:v>
                </c:pt>
                <c:pt idx="73">
                  <c:v>-0.00442378641397913</c:v>
                </c:pt>
                <c:pt idx="74">
                  <c:v>0.609863653552321</c:v>
                </c:pt>
                <c:pt idx="75">
                  <c:v>-0.311567506397849</c:v>
                </c:pt>
                <c:pt idx="76">
                  <c:v>-0.925854946365415</c:v>
                </c:pt>
                <c:pt idx="77">
                  <c:v>-0.0044237864155068</c:v>
                </c:pt>
                <c:pt idx="78">
                  <c:v>0.917007373536322</c:v>
                </c:pt>
                <c:pt idx="79">
                  <c:v>1.83843853348702</c:v>
                </c:pt>
                <c:pt idx="80">
                  <c:v>-0.618711226381763</c:v>
                </c:pt>
                <c:pt idx="81">
                  <c:v>-2.15442982629967</c:v>
                </c:pt>
                <c:pt idx="82">
                  <c:v>0.609863653553325</c:v>
                </c:pt>
                <c:pt idx="83">
                  <c:v>3.06701341342114</c:v>
                </c:pt>
                <c:pt idx="84">
                  <c:v>1.53129481350363</c:v>
                </c:pt>
                <c:pt idx="85">
                  <c:v>0.609863653552932</c:v>
                </c:pt>
                <c:pt idx="86">
                  <c:v>-0.311567506398198</c:v>
                </c:pt>
                <c:pt idx="87">
                  <c:v>-0.00442378641424101</c:v>
                </c:pt>
                <c:pt idx="88">
                  <c:v>-0.00442378641476479</c:v>
                </c:pt>
                <c:pt idx="89">
                  <c:v>0.917007373536497</c:v>
                </c:pt>
                <c:pt idx="90">
                  <c:v>1.53129481350179</c:v>
                </c:pt>
                <c:pt idx="91">
                  <c:v>-0.925854946365721</c:v>
                </c:pt>
                <c:pt idx="92">
                  <c:v>-1.23299866634867</c:v>
                </c:pt>
                <c:pt idx="93">
                  <c:v>-0.311567506398504</c:v>
                </c:pt>
                <c:pt idx="94">
                  <c:v>0.609863653552976</c:v>
                </c:pt>
                <c:pt idx="95">
                  <c:v>0.671292397549287</c:v>
                </c:pt>
                <c:pt idx="96">
                  <c:v>0.609863653552452</c:v>
                </c:pt>
                <c:pt idx="97">
                  <c:v>-0.526568110386947</c:v>
                </c:pt>
                <c:pt idx="98">
                  <c:v>-0.649425598380443</c:v>
                </c:pt>
                <c:pt idx="99">
                  <c:v>-0.035138158413226</c:v>
                </c:pt>
                <c:pt idx="100">
                  <c:v>-1.07942680635698</c:v>
                </c:pt>
                <c:pt idx="101">
                  <c:v>-1.35585615434282</c:v>
                </c:pt>
                <c:pt idx="102">
                  <c:v>0.886293001537904</c:v>
                </c:pt>
                <c:pt idx="103">
                  <c:v>1.71558104549361</c:v>
                </c:pt>
                <c:pt idx="104">
                  <c:v>-1.23299866634907</c:v>
                </c:pt>
                <c:pt idx="105">
                  <c:v>-1.78585736231949</c:v>
                </c:pt>
                <c:pt idx="106">
                  <c:v>-0.0351381584130514</c:v>
                </c:pt>
                <c:pt idx="107">
                  <c:v>1.34700858151273</c:v>
                </c:pt>
                <c:pt idx="108">
                  <c:v>0.487006165559</c:v>
                </c:pt>
                <c:pt idx="109">
                  <c:v>-0.925854946365852</c:v>
                </c:pt>
                <c:pt idx="110">
                  <c:v>-1.07942680635768</c:v>
                </c:pt>
                <c:pt idx="111">
                  <c:v>-0.618711226381938</c:v>
                </c:pt>
                <c:pt idx="112">
                  <c:v>-1.01799806235962</c:v>
                </c:pt>
                <c:pt idx="113">
                  <c:v>0.0877193295800078</c:v>
                </c:pt>
                <c:pt idx="114">
                  <c:v>0.548434909556097</c:v>
                </c:pt>
                <c:pt idx="115">
                  <c:v>0.0262905855831727</c:v>
                </c:pt>
                <c:pt idx="116">
                  <c:v>-1.63228550232749</c:v>
                </c:pt>
                <c:pt idx="117">
                  <c:v>-0.680139970377856</c:v>
                </c:pt>
                <c:pt idx="118">
                  <c:v>-0.219424390403819</c:v>
                </c:pt>
                <c:pt idx="119">
                  <c:v>1.16272234952261</c:v>
                </c:pt>
                <c:pt idx="120">
                  <c:v>0.272005561570601</c:v>
                </c:pt>
                <c:pt idx="121">
                  <c:v>-0.00442378641454655</c:v>
                </c:pt>
                <c:pt idx="122">
                  <c:v>-0.403710622392796</c:v>
                </c:pt>
                <c:pt idx="123">
                  <c:v>-0.0658525304115126</c:v>
                </c:pt>
                <c:pt idx="124">
                  <c:v>-1.04871243435939</c:v>
                </c:pt>
                <c:pt idx="125">
                  <c:v>-0.127281274407693</c:v>
                </c:pt>
                <c:pt idx="126">
                  <c:v>-0.0351381584135752</c:v>
                </c:pt>
                <c:pt idx="127">
                  <c:v>-0.833711830370337</c:v>
                </c:pt>
                <c:pt idx="128">
                  <c:v>-1.63228550232749</c:v>
                </c:pt>
                <c:pt idx="129">
                  <c:v>-1.29442741034529</c:v>
                </c:pt>
                <c:pt idx="130">
                  <c:v>-0.649425598380399</c:v>
                </c:pt>
                <c:pt idx="131">
                  <c:v>1.07057923352797</c:v>
                </c:pt>
                <c:pt idx="132">
                  <c:v>-0.680139970378424</c:v>
                </c:pt>
                <c:pt idx="133">
                  <c:v>-0.526568110387209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0.568829252562881</c:v>
                </c:pt>
                <c:pt idx="1">
                  <c:v>0.568829252562881</c:v>
                </c:pt>
                <c:pt idx="2">
                  <c:v>0.568829252562881</c:v>
                </c:pt>
                <c:pt idx="3">
                  <c:v>0.568829252562881</c:v>
                </c:pt>
                <c:pt idx="4">
                  <c:v>0.568829252562881</c:v>
                </c:pt>
                <c:pt idx="5">
                  <c:v>0.568829252562881</c:v>
                </c:pt>
                <c:pt idx="6">
                  <c:v>0.568829252562881</c:v>
                </c:pt>
                <c:pt idx="7">
                  <c:v>0.568829252562881</c:v>
                </c:pt>
                <c:pt idx="8">
                  <c:v>0.568829252562881</c:v>
                </c:pt>
                <c:pt idx="9">
                  <c:v>0.568829252562881</c:v>
                </c:pt>
                <c:pt idx="10">
                  <c:v>0.568829252562881</c:v>
                </c:pt>
                <c:pt idx="11">
                  <c:v>0.568829252562881</c:v>
                </c:pt>
                <c:pt idx="12">
                  <c:v>0.568829252562881</c:v>
                </c:pt>
                <c:pt idx="13">
                  <c:v>0.568829252562881</c:v>
                </c:pt>
                <c:pt idx="14">
                  <c:v>0.568829252562881</c:v>
                </c:pt>
                <c:pt idx="15">
                  <c:v>0.568829252562881</c:v>
                </c:pt>
                <c:pt idx="16">
                  <c:v>0.568829252562881</c:v>
                </c:pt>
                <c:pt idx="17">
                  <c:v>0.568829252562881</c:v>
                </c:pt>
                <c:pt idx="18">
                  <c:v>0.568829252562881</c:v>
                </c:pt>
                <c:pt idx="19">
                  <c:v>0.568829252562881</c:v>
                </c:pt>
                <c:pt idx="20">
                  <c:v>0.568829252562881</c:v>
                </c:pt>
                <c:pt idx="21">
                  <c:v>0.568829252562881</c:v>
                </c:pt>
                <c:pt idx="22">
                  <c:v>0.568829252562881</c:v>
                </c:pt>
                <c:pt idx="23">
                  <c:v>0.568829252562881</c:v>
                </c:pt>
                <c:pt idx="24">
                  <c:v>0.568829252562881</c:v>
                </c:pt>
                <c:pt idx="25">
                  <c:v>0.568829252562881</c:v>
                </c:pt>
                <c:pt idx="26">
                  <c:v>0.568829252562881</c:v>
                </c:pt>
                <c:pt idx="27">
                  <c:v>0.568829252562881</c:v>
                </c:pt>
                <c:pt idx="28">
                  <c:v>0.568829252562881</c:v>
                </c:pt>
                <c:pt idx="29">
                  <c:v>0.568829252562881</c:v>
                </c:pt>
                <c:pt idx="30">
                  <c:v>0.568829252562881</c:v>
                </c:pt>
                <c:pt idx="31">
                  <c:v>0.568829252562881</c:v>
                </c:pt>
                <c:pt idx="32">
                  <c:v>0.568829252562881</c:v>
                </c:pt>
                <c:pt idx="33">
                  <c:v>0.568829252562881</c:v>
                </c:pt>
                <c:pt idx="34">
                  <c:v>0.568829252562881</c:v>
                </c:pt>
                <c:pt idx="35">
                  <c:v>0.568829252562881</c:v>
                </c:pt>
                <c:pt idx="36">
                  <c:v>0.568829252562881</c:v>
                </c:pt>
                <c:pt idx="37">
                  <c:v>0.568829252562881</c:v>
                </c:pt>
                <c:pt idx="38">
                  <c:v>0.568829252562881</c:v>
                </c:pt>
                <c:pt idx="39">
                  <c:v>0.568829252562881</c:v>
                </c:pt>
                <c:pt idx="40">
                  <c:v>0.568829252562881</c:v>
                </c:pt>
                <c:pt idx="41">
                  <c:v>0.568829252562881</c:v>
                </c:pt>
                <c:pt idx="42">
                  <c:v>0.568829252562881</c:v>
                </c:pt>
                <c:pt idx="43">
                  <c:v>0.568829252562881</c:v>
                </c:pt>
                <c:pt idx="44">
                  <c:v>0.568829252562881</c:v>
                </c:pt>
                <c:pt idx="45">
                  <c:v>0.568829252562881</c:v>
                </c:pt>
                <c:pt idx="46">
                  <c:v>0.568829252562881</c:v>
                </c:pt>
                <c:pt idx="47">
                  <c:v>0.568829252562881</c:v>
                </c:pt>
                <c:pt idx="48">
                  <c:v>0.568829252562881</c:v>
                </c:pt>
                <c:pt idx="49">
                  <c:v>0.568829252562881</c:v>
                </c:pt>
                <c:pt idx="50">
                  <c:v>0.568829252562881</c:v>
                </c:pt>
                <c:pt idx="51">
                  <c:v>0.568829252562881</c:v>
                </c:pt>
                <c:pt idx="52">
                  <c:v>0.568829252562881</c:v>
                </c:pt>
                <c:pt idx="53">
                  <c:v>0.568829252562881</c:v>
                </c:pt>
                <c:pt idx="54">
                  <c:v>0.568829252562881</c:v>
                </c:pt>
                <c:pt idx="55">
                  <c:v>0.568829252562881</c:v>
                </c:pt>
                <c:pt idx="56">
                  <c:v>0.568829252562881</c:v>
                </c:pt>
                <c:pt idx="57">
                  <c:v>0.568829252562881</c:v>
                </c:pt>
                <c:pt idx="58">
                  <c:v>0.568829252562881</c:v>
                </c:pt>
                <c:pt idx="59">
                  <c:v>0.568829252562881</c:v>
                </c:pt>
                <c:pt idx="60">
                  <c:v>0.568829252562881</c:v>
                </c:pt>
                <c:pt idx="61">
                  <c:v>0.568829252562881</c:v>
                </c:pt>
                <c:pt idx="62">
                  <c:v>0.568829252562881</c:v>
                </c:pt>
                <c:pt idx="63">
                  <c:v>0.568829252562881</c:v>
                </c:pt>
                <c:pt idx="64">
                  <c:v>0.568829252562881</c:v>
                </c:pt>
                <c:pt idx="65">
                  <c:v>0.568829252562881</c:v>
                </c:pt>
                <c:pt idx="66">
                  <c:v>0.568829252562881</c:v>
                </c:pt>
                <c:pt idx="67">
                  <c:v>0.568829252562881</c:v>
                </c:pt>
                <c:pt idx="68">
                  <c:v>0.568829252562881</c:v>
                </c:pt>
                <c:pt idx="69">
                  <c:v>0.568829252562881</c:v>
                </c:pt>
                <c:pt idx="70">
                  <c:v>0.568829252562881</c:v>
                </c:pt>
                <c:pt idx="71">
                  <c:v>0.568829252562881</c:v>
                </c:pt>
                <c:pt idx="72">
                  <c:v>0.568829252562881</c:v>
                </c:pt>
                <c:pt idx="73">
                  <c:v>0.568829252562881</c:v>
                </c:pt>
                <c:pt idx="74">
                  <c:v>0.568829252562881</c:v>
                </c:pt>
                <c:pt idx="75">
                  <c:v>0.568829252562881</c:v>
                </c:pt>
                <c:pt idx="76">
                  <c:v>0.568829252562881</c:v>
                </c:pt>
                <c:pt idx="77">
                  <c:v>0.568829252562881</c:v>
                </c:pt>
                <c:pt idx="78">
                  <c:v>0.568829252562881</c:v>
                </c:pt>
                <c:pt idx="79">
                  <c:v>0.568829252562881</c:v>
                </c:pt>
                <c:pt idx="80">
                  <c:v>0.568829252562881</c:v>
                </c:pt>
                <c:pt idx="81">
                  <c:v>0.568829252562881</c:v>
                </c:pt>
                <c:pt idx="82">
                  <c:v>0.568829252562881</c:v>
                </c:pt>
                <c:pt idx="83">
                  <c:v>0.568829252562881</c:v>
                </c:pt>
                <c:pt idx="84">
                  <c:v>0.568829252562881</c:v>
                </c:pt>
                <c:pt idx="85">
                  <c:v>0.568829252562881</c:v>
                </c:pt>
                <c:pt idx="86">
                  <c:v>0.568829252562881</c:v>
                </c:pt>
                <c:pt idx="87">
                  <c:v>0.568829252562881</c:v>
                </c:pt>
                <c:pt idx="88">
                  <c:v>0.568829252562881</c:v>
                </c:pt>
                <c:pt idx="89">
                  <c:v>0.568829252562881</c:v>
                </c:pt>
                <c:pt idx="90">
                  <c:v>0.568829252562881</c:v>
                </c:pt>
                <c:pt idx="91">
                  <c:v>0.568829252562881</c:v>
                </c:pt>
                <c:pt idx="92">
                  <c:v>0.568829252562881</c:v>
                </c:pt>
                <c:pt idx="93">
                  <c:v>0.568829252562881</c:v>
                </c:pt>
                <c:pt idx="94">
                  <c:v>0.568829252562881</c:v>
                </c:pt>
                <c:pt idx="95">
                  <c:v>0.568829252562881</c:v>
                </c:pt>
                <c:pt idx="96">
                  <c:v>0.568829252562881</c:v>
                </c:pt>
                <c:pt idx="97">
                  <c:v>0.568829252562881</c:v>
                </c:pt>
                <c:pt idx="98">
                  <c:v>0.568829252562881</c:v>
                </c:pt>
                <c:pt idx="99">
                  <c:v>0.568829252562881</c:v>
                </c:pt>
                <c:pt idx="100">
                  <c:v>0.568829252562881</c:v>
                </c:pt>
                <c:pt idx="101">
                  <c:v>0.568829252562881</c:v>
                </c:pt>
                <c:pt idx="102">
                  <c:v>0.568829252562881</c:v>
                </c:pt>
                <c:pt idx="103">
                  <c:v>0.568829252562881</c:v>
                </c:pt>
                <c:pt idx="104">
                  <c:v>0.568829252562881</c:v>
                </c:pt>
                <c:pt idx="105">
                  <c:v>0.568829252562881</c:v>
                </c:pt>
                <c:pt idx="106">
                  <c:v>0.568829252562881</c:v>
                </c:pt>
                <c:pt idx="107">
                  <c:v>0.568829252562881</c:v>
                </c:pt>
                <c:pt idx="108">
                  <c:v>0.568829252562881</c:v>
                </c:pt>
                <c:pt idx="109">
                  <c:v>0.568829252562881</c:v>
                </c:pt>
                <c:pt idx="110">
                  <c:v>0.568829252562881</c:v>
                </c:pt>
                <c:pt idx="111">
                  <c:v>0.568829252562881</c:v>
                </c:pt>
                <c:pt idx="112">
                  <c:v>0.568829252562881</c:v>
                </c:pt>
                <c:pt idx="113">
                  <c:v>0.568829252562881</c:v>
                </c:pt>
                <c:pt idx="114">
                  <c:v>0.568829252562881</c:v>
                </c:pt>
                <c:pt idx="115">
                  <c:v>0.568829252562881</c:v>
                </c:pt>
                <c:pt idx="116">
                  <c:v>0.568829252562881</c:v>
                </c:pt>
                <c:pt idx="117">
                  <c:v>0.568829252562881</c:v>
                </c:pt>
                <c:pt idx="118">
                  <c:v>0.568829252562881</c:v>
                </c:pt>
                <c:pt idx="119">
                  <c:v>0.568829252562881</c:v>
                </c:pt>
                <c:pt idx="120">
                  <c:v>0.568829252562881</c:v>
                </c:pt>
                <c:pt idx="121">
                  <c:v>0.568829252562881</c:v>
                </c:pt>
                <c:pt idx="122">
                  <c:v>0.568829252562881</c:v>
                </c:pt>
                <c:pt idx="123">
                  <c:v>0.568829252562881</c:v>
                </c:pt>
                <c:pt idx="124">
                  <c:v>0.568829252562881</c:v>
                </c:pt>
                <c:pt idx="125">
                  <c:v>0.568829252562881</c:v>
                </c:pt>
                <c:pt idx="126">
                  <c:v>0.568829252562881</c:v>
                </c:pt>
                <c:pt idx="127">
                  <c:v>0.568829252562881</c:v>
                </c:pt>
                <c:pt idx="128">
                  <c:v>0.568829252562881</c:v>
                </c:pt>
                <c:pt idx="129">
                  <c:v>0.568829252562881</c:v>
                </c:pt>
                <c:pt idx="130">
                  <c:v>0.568829252562881</c:v>
                </c:pt>
                <c:pt idx="131">
                  <c:v>0.568829252562881</c:v>
                </c:pt>
                <c:pt idx="132">
                  <c:v>0.568829252562881</c:v>
                </c:pt>
                <c:pt idx="133">
                  <c:v>0.568829252562881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1.2491901823953</c:v>
                </c:pt>
                <c:pt idx="1">
                  <c:v>1.26010559458769</c:v>
                </c:pt>
                <c:pt idx="2">
                  <c:v>0.69614263131441</c:v>
                </c:pt>
                <c:pt idx="3">
                  <c:v>0.350487911888829</c:v>
                </c:pt>
                <c:pt idx="4">
                  <c:v>-0.0215457203350101</c:v>
                </c:pt>
                <c:pt idx="5">
                  <c:v>0.434172738697108</c:v>
                </c:pt>
                <c:pt idx="6">
                  <c:v>0.868060373344483</c:v>
                </c:pt>
                <c:pt idx="7">
                  <c:v>0.771640898978384</c:v>
                </c:pt>
                <c:pt idx="8">
                  <c:v>1.36925971651151</c:v>
                </c:pt>
                <c:pt idx="9">
                  <c:v>1.90320529625571</c:v>
                </c:pt>
                <c:pt idx="10">
                  <c:v>1.79314155664918</c:v>
                </c:pt>
                <c:pt idx="11">
                  <c:v>0.025754399165364</c:v>
                </c:pt>
                <c:pt idx="12">
                  <c:v>-0.310804143433201</c:v>
                </c:pt>
                <c:pt idx="13">
                  <c:v>-0.115236341652965</c:v>
                </c:pt>
                <c:pt idx="14">
                  <c:v>-0.154349902009008</c:v>
                </c:pt>
                <c:pt idx="15">
                  <c:v>-0.381754322683713</c:v>
                </c:pt>
                <c:pt idx="16">
                  <c:v>-0.696482040897497</c:v>
                </c:pt>
                <c:pt idx="17">
                  <c:v>-0.726499424426547</c:v>
                </c:pt>
                <c:pt idx="18">
                  <c:v>-0.760155278686396</c:v>
                </c:pt>
                <c:pt idx="19">
                  <c:v>-0.672831981147318</c:v>
                </c:pt>
                <c:pt idx="20">
                  <c:v>-0.347188850741125</c:v>
                </c:pt>
                <c:pt idx="21">
                  <c:v>-0.375386998904786</c:v>
                </c:pt>
                <c:pt idx="22">
                  <c:v>-0.510010415944215</c:v>
                </c:pt>
                <c:pt idx="23">
                  <c:v>-0.993927023139991</c:v>
                </c:pt>
                <c:pt idx="24">
                  <c:v>-0.995746258505404</c:v>
                </c:pt>
                <c:pt idx="25">
                  <c:v>-1.08488879140989</c:v>
                </c:pt>
                <c:pt idx="26">
                  <c:v>-1.26408347490158</c:v>
                </c:pt>
                <c:pt idx="27">
                  <c:v>-1.40507421571989</c:v>
                </c:pt>
                <c:pt idx="28">
                  <c:v>-1.24771035661299</c:v>
                </c:pt>
                <c:pt idx="29">
                  <c:v>-1.05305217251544</c:v>
                </c:pt>
                <c:pt idx="30">
                  <c:v>-0.812003486600251</c:v>
                </c:pt>
                <c:pt idx="31">
                  <c:v>-0.725589806743865</c:v>
                </c:pt>
                <c:pt idx="32">
                  <c:v>-0.769251455513434</c:v>
                </c:pt>
                <c:pt idx="33">
                  <c:v>-0.953903845101307</c:v>
                </c:pt>
                <c:pt idx="34">
                  <c:v>-1.02758287739988</c:v>
                </c:pt>
                <c:pt idx="35">
                  <c:v>-0.868399782927595</c:v>
                </c:pt>
                <c:pt idx="36">
                  <c:v>-0.794720750628994</c:v>
                </c:pt>
                <c:pt idx="37">
                  <c:v>-0.587327918973646</c:v>
                </c:pt>
                <c:pt idx="38">
                  <c:v>-0.429964059866758</c:v>
                </c:pt>
                <c:pt idx="39">
                  <c:v>-0.22893855199029</c:v>
                </c:pt>
                <c:pt idx="40">
                  <c:v>-0.441789089741827</c:v>
                </c:pt>
                <c:pt idx="41">
                  <c:v>-0.46816800254009</c:v>
                </c:pt>
                <c:pt idx="42">
                  <c:v>-0.210746198336333</c:v>
                </c:pt>
                <c:pt idx="43">
                  <c:v>0.0121101339248706</c:v>
                </c:pt>
                <c:pt idx="44">
                  <c:v>0.552423037447993</c:v>
                </c:pt>
                <c:pt idx="45">
                  <c:v>0.776188987391892</c:v>
                </c:pt>
                <c:pt idx="46">
                  <c:v>1.19552273911605</c:v>
                </c:pt>
                <c:pt idx="47">
                  <c:v>0.612457804506102</c:v>
                </c:pt>
                <c:pt idx="48">
                  <c:v>0.684317601439318</c:v>
                </c:pt>
                <c:pt idx="49">
                  <c:v>1.14367453120221</c:v>
                </c:pt>
                <c:pt idx="50">
                  <c:v>1.51479854574335</c:v>
                </c:pt>
                <c:pt idx="51">
                  <c:v>3.15301999228396</c:v>
                </c:pt>
                <c:pt idx="52">
                  <c:v>2.92470595392655</c:v>
                </c:pt>
                <c:pt idx="53">
                  <c:v>2.98565033866737</c:v>
                </c:pt>
                <c:pt idx="54">
                  <c:v>2.95381371977292</c:v>
                </c:pt>
                <c:pt idx="55">
                  <c:v>3.05841975328329</c:v>
                </c:pt>
                <c:pt idx="56">
                  <c:v>2.99747536854248</c:v>
                </c:pt>
                <c:pt idx="57">
                  <c:v>2.10241156876683</c:v>
                </c:pt>
                <c:pt idx="58">
                  <c:v>1.62395266766724</c:v>
                </c:pt>
                <c:pt idx="59">
                  <c:v>0.956293288566287</c:v>
                </c:pt>
                <c:pt idx="60">
                  <c:v>1.38927130553091</c:v>
                </c:pt>
                <c:pt idx="61">
                  <c:v>1.7149144359371</c:v>
                </c:pt>
                <c:pt idx="62">
                  <c:v>0.637927099621689</c:v>
                </c:pt>
                <c:pt idx="63">
                  <c:v>-0.152530666643597</c:v>
                </c:pt>
                <c:pt idx="64">
                  <c:v>0.324108999090593</c:v>
                </c:pt>
                <c:pt idx="65">
                  <c:v>0.456913180764583</c:v>
                </c:pt>
                <c:pt idx="66">
                  <c:v>0.156739345473973</c:v>
                </c:pt>
                <c:pt idx="67">
                  <c:v>0.0494044589155071</c:v>
                </c:pt>
                <c:pt idx="68">
                  <c:v>-0.258046317836693</c:v>
                </c:pt>
                <c:pt idx="69">
                  <c:v>0.0112005162421804</c:v>
                </c:pt>
                <c:pt idx="70">
                  <c:v>0.0494044589155304</c:v>
                </c:pt>
                <c:pt idx="71">
                  <c:v>-0.0588400453256375</c:v>
                </c:pt>
                <c:pt idx="72">
                  <c:v>0.466009357591567</c:v>
                </c:pt>
                <c:pt idx="73">
                  <c:v>0.0921564900023614</c:v>
                </c:pt>
                <c:pt idx="74">
                  <c:v>0.123993108896816</c:v>
                </c:pt>
                <c:pt idx="75">
                  <c:v>0.49602674112065</c:v>
                </c:pt>
                <c:pt idx="76">
                  <c:v>0.884433491633056</c:v>
                </c:pt>
                <c:pt idx="77">
                  <c:v>0.404155355168047</c:v>
                </c:pt>
                <c:pt idx="78">
                  <c:v>0.318651292994363</c:v>
                </c:pt>
                <c:pt idx="79">
                  <c:v>-0.0633881337391353</c:v>
                </c:pt>
                <c:pt idx="80">
                  <c:v>-0.365381204395148</c:v>
                </c:pt>
                <c:pt idx="81">
                  <c:v>0.417799620408557</c:v>
                </c:pt>
                <c:pt idx="82">
                  <c:v>0.463280504543515</c:v>
                </c:pt>
                <c:pt idx="83">
                  <c:v>-0.428144824501349</c:v>
                </c:pt>
                <c:pt idx="84">
                  <c:v>-0.280786759904128</c:v>
                </c:pt>
                <c:pt idx="85">
                  <c:v>0.0994334314640102</c:v>
                </c:pt>
                <c:pt idx="86">
                  <c:v>-0.250769376375041</c:v>
                </c:pt>
                <c:pt idx="87">
                  <c:v>-0.289882936731077</c:v>
                </c:pt>
                <c:pt idx="88">
                  <c:v>-0.202559639192002</c:v>
                </c:pt>
                <c:pt idx="89">
                  <c:v>-0.649181921397117</c:v>
                </c:pt>
                <c:pt idx="90">
                  <c:v>-0.564587476906163</c:v>
                </c:pt>
                <c:pt idx="91">
                  <c:v>-0.232577022721097</c:v>
                </c:pt>
                <c:pt idx="92">
                  <c:v>-0.252588611740459</c:v>
                </c:pt>
                <c:pt idx="93">
                  <c:v>-0.216203904432515</c:v>
                </c:pt>
                <c:pt idx="94">
                  <c:v>0.194033670464674</c:v>
                </c:pt>
                <c:pt idx="95">
                  <c:v>-0.063388133739094</c:v>
                </c:pt>
                <c:pt idx="96">
                  <c:v>-0.312623378798572</c:v>
                </c:pt>
                <c:pt idx="97">
                  <c:v>0.0967045784159019</c:v>
                </c:pt>
                <c:pt idx="98">
                  <c:v>0.572434626467384</c:v>
                </c:pt>
                <c:pt idx="99">
                  <c:v>0.649752129496778</c:v>
                </c:pt>
                <c:pt idx="100">
                  <c:v>0.543326860621021</c:v>
                </c:pt>
                <c:pt idx="101">
                  <c:v>0.151281639377808</c:v>
                </c:pt>
                <c:pt idx="102">
                  <c:v>-0.0915862819027776</c:v>
                </c:pt>
                <c:pt idx="103">
                  <c:v>-0.286244466000317</c:v>
                </c:pt>
                <c:pt idx="104">
                  <c:v>-0.261684788567446</c:v>
                </c:pt>
                <c:pt idx="105">
                  <c:v>-0.154349902008986</c:v>
                </c:pt>
                <c:pt idx="106">
                  <c:v>-0.434512148280227</c:v>
                </c:pt>
                <c:pt idx="107">
                  <c:v>-0.830195840254233</c:v>
                </c:pt>
                <c:pt idx="108">
                  <c:v>-0.905694107918234</c:v>
                </c:pt>
                <c:pt idx="109">
                  <c:v>-0.772889926244216</c:v>
                </c:pt>
                <c:pt idx="110">
                  <c:v>-0.792901515263602</c:v>
                </c:pt>
                <c:pt idx="111">
                  <c:v>-0.76288413173454</c:v>
                </c:pt>
                <c:pt idx="112">
                  <c:v>-0.549123976300296</c:v>
                </c:pt>
                <c:pt idx="113">
                  <c:v>-0.535479711059818</c:v>
                </c:pt>
                <c:pt idx="114">
                  <c:v>-0.555491300079184</c:v>
                </c:pt>
                <c:pt idx="115">
                  <c:v>-0.555491300079196</c:v>
                </c:pt>
                <c:pt idx="116">
                  <c:v>-0.707397453089903</c:v>
                </c:pt>
                <c:pt idx="117">
                  <c:v>-0.650091539079859</c:v>
                </c:pt>
                <c:pt idx="118">
                  <c:v>-0.642814597618282</c:v>
                </c:pt>
                <c:pt idx="119">
                  <c:v>-0.758336043321038</c:v>
                </c:pt>
                <c:pt idx="120">
                  <c:v>-0.718312865282291</c:v>
                </c:pt>
                <c:pt idx="121">
                  <c:v>-0.731047512840071</c:v>
                </c:pt>
                <c:pt idx="122">
                  <c:v>-0.935711491447299</c:v>
                </c:pt>
                <c:pt idx="123">
                  <c:v>-1.03213096581338</c:v>
                </c:pt>
                <c:pt idx="124">
                  <c:v>-1.05760026092896</c:v>
                </c:pt>
                <c:pt idx="125">
                  <c:v>-1.06851567312133</c:v>
                </c:pt>
                <c:pt idx="126">
                  <c:v>-0.993017405457344</c:v>
                </c:pt>
                <c:pt idx="127">
                  <c:v>-1.04850408410197</c:v>
                </c:pt>
                <c:pt idx="128">
                  <c:v>-1.03485981886149</c:v>
                </c:pt>
                <c:pt idx="129">
                  <c:v>-0.923886461572212</c:v>
                </c:pt>
                <c:pt idx="130">
                  <c:v>-1.10580999811198</c:v>
                </c:pt>
                <c:pt idx="131">
                  <c:v>-1.24680073893031</c:v>
                </c:pt>
                <c:pt idx="132">
                  <c:v>-1.25316806270919</c:v>
                </c:pt>
                <c:pt idx="133">
                  <c:v>-1.25862576880539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0.52907618359205</c:v>
                </c:pt>
                <c:pt idx="1">
                  <c:v>0.52907618359205</c:v>
                </c:pt>
                <c:pt idx="2">
                  <c:v>0.52907618359205</c:v>
                </c:pt>
                <c:pt idx="3">
                  <c:v>0.52907618359205</c:v>
                </c:pt>
                <c:pt idx="4">
                  <c:v>0.52907618359205</c:v>
                </c:pt>
                <c:pt idx="5">
                  <c:v>0.52907618359205</c:v>
                </c:pt>
                <c:pt idx="6">
                  <c:v>0.52907618359205</c:v>
                </c:pt>
                <c:pt idx="7">
                  <c:v>0.52907618359205</c:v>
                </c:pt>
                <c:pt idx="8">
                  <c:v>0.52907618359205</c:v>
                </c:pt>
                <c:pt idx="9">
                  <c:v>0.52907618359205</c:v>
                </c:pt>
                <c:pt idx="10">
                  <c:v>0.52907618359205</c:v>
                </c:pt>
                <c:pt idx="11">
                  <c:v>0.52907618359205</c:v>
                </c:pt>
                <c:pt idx="12">
                  <c:v>0.52907618359205</c:v>
                </c:pt>
                <c:pt idx="13">
                  <c:v>0.52907618359205</c:v>
                </c:pt>
                <c:pt idx="14">
                  <c:v>0.52907618359205</c:v>
                </c:pt>
                <c:pt idx="15">
                  <c:v>0.52907618359205</c:v>
                </c:pt>
                <c:pt idx="16">
                  <c:v>0.52907618359205</c:v>
                </c:pt>
                <c:pt idx="17">
                  <c:v>0.52907618359205</c:v>
                </c:pt>
                <c:pt idx="18">
                  <c:v>0.52907618359205</c:v>
                </c:pt>
                <c:pt idx="19">
                  <c:v>0.52907618359205</c:v>
                </c:pt>
                <c:pt idx="20">
                  <c:v>0.52907618359205</c:v>
                </c:pt>
                <c:pt idx="21">
                  <c:v>0.52907618359205</c:v>
                </c:pt>
                <c:pt idx="22">
                  <c:v>0.52907618359205</c:v>
                </c:pt>
                <c:pt idx="23">
                  <c:v>0.52907618359205</c:v>
                </c:pt>
                <c:pt idx="24">
                  <c:v>0.52907618359205</c:v>
                </c:pt>
                <c:pt idx="25">
                  <c:v>0.52907618359205</c:v>
                </c:pt>
                <c:pt idx="26">
                  <c:v>0.52907618359205</c:v>
                </c:pt>
                <c:pt idx="27">
                  <c:v>0.52907618359205</c:v>
                </c:pt>
                <c:pt idx="28">
                  <c:v>0.52907618359205</c:v>
                </c:pt>
                <c:pt idx="29">
                  <c:v>0.52907618359205</c:v>
                </c:pt>
                <c:pt idx="30">
                  <c:v>0.52907618359205</c:v>
                </c:pt>
                <c:pt idx="31">
                  <c:v>0.52907618359205</c:v>
                </c:pt>
                <c:pt idx="32">
                  <c:v>0.52907618359205</c:v>
                </c:pt>
                <c:pt idx="33">
                  <c:v>0.52907618359205</c:v>
                </c:pt>
                <c:pt idx="34">
                  <c:v>0.52907618359205</c:v>
                </c:pt>
                <c:pt idx="35">
                  <c:v>0.52907618359205</c:v>
                </c:pt>
                <c:pt idx="36">
                  <c:v>0.52907618359205</c:v>
                </c:pt>
                <c:pt idx="37">
                  <c:v>0.52907618359205</c:v>
                </c:pt>
                <c:pt idx="38">
                  <c:v>0.52907618359205</c:v>
                </c:pt>
                <c:pt idx="39">
                  <c:v>0.52907618359205</c:v>
                </c:pt>
                <c:pt idx="40">
                  <c:v>0.52907618359205</c:v>
                </c:pt>
                <c:pt idx="41">
                  <c:v>0.52907618359205</c:v>
                </c:pt>
                <c:pt idx="42">
                  <c:v>0.52907618359205</c:v>
                </c:pt>
                <c:pt idx="43">
                  <c:v>0.52907618359205</c:v>
                </c:pt>
                <c:pt idx="44">
                  <c:v>0.52907618359205</c:v>
                </c:pt>
                <c:pt idx="45">
                  <c:v>0.52907618359205</c:v>
                </c:pt>
                <c:pt idx="46">
                  <c:v>0.52907618359205</c:v>
                </c:pt>
                <c:pt idx="47">
                  <c:v>0.52907618359205</c:v>
                </c:pt>
                <c:pt idx="48">
                  <c:v>0.52907618359205</c:v>
                </c:pt>
                <c:pt idx="49">
                  <c:v>0.52907618359205</c:v>
                </c:pt>
                <c:pt idx="50">
                  <c:v>0.52907618359205</c:v>
                </c:pt>
                <c:pt idx="51">
                  <c:v>0.52907618359205</c:v>
                </c:pt>
                <c:pt idx="52">
                  <c:v>0.52907618359205</c:v>
                </c:pt>
                <c:pt idx="53">
                  <c:v>0.52907618359205</c:v>
                </c:pt>
                <c:pt idx="54">
                  <c:v>0.52907618359205</c:v>
                </c:pt>
                <c:pt idx="55">
                  <c:v>0.52907618359205</c:v>
                </c:pt>
                <c:pt idx="56">
                  <c:v>0.52907618359205</c:v>
                </c:pt>
                <c:pt idx="57">
                  <c:v>0.52907618359205</c:v>
                </c:pt>
                <c:pt idx="58">
                  <c:v>0.52907618359205</c:v>
                </c:pt>
                <c:pt idx="59">
                  <c:v>0.52907618359205</c:v>
                </c:pt>
                <c:pt idx="60">
                  <c:v>0.52907618359205</c:v>
                </c:pt>
                <c:pt idx="61">
                  <c:v>0.52907618359205</c:v>
                </c:pt>
                <c:pt idx="62">
                  <c:v>0.52907618359205</c:v>
                </c:pt>
                <c:pt idx="63">
                  <c:v>0.52907618359205</c:v>
                </c:pt>
                <c:pt idx="64">
                  <c:v>0.52907618359205</c:v>
                </c:pt>
                <c:pt idx="65">
                  <c:v>0.52907618359205</c:v>
                </c:pt>
                <c:pt idx="66">
                  <c:v>0.52907618359205</c:v>
                </c:pt>
                <c:pt idx="67">
                  <c:v>0.52907618359205</c:v>
                </c:pt>
                <c:pt idx="68">
                  <c:v>0.52907618359205</c:v>
                </c:pt>
                <c:pt idx="69">
                  <c:v>0.52907618359205</c:v>
                </c:pt>
                <c:pt idx="70">
                  <c:v>0.52907618359205</c:v>
                </c:pt>
                <c:pt idx="71">
                  <c:v>0.52907618359205</c:v>
                </c:pt>
                <c:pt idx="72">
                  <c:v>0.52907618359205</c:v>
                </c:pt>
                <c:pt idx="73">
                  <c:v>0.52907618359205</c:v>
                </c:pt>
                <c:pt idx="74">
                  <c:v>0.52907618359205</c:v>
                </c:pt>
                <c:pt idx="75">
                  <c:v>0.52907618359205</c:v>
                </c:pt>
                <c:pt idx="76">
                  <c:v>0.52907618359205</c:v>
                </c:pt>
                <c:pt idx="77">
                  <c:v>0.52907618359205</c:v>
                </c:pt>
                <c:pt idx="78">
                  <c:v>0.52907618359205</c:v>
                </c:pt>
                <c:pt idx="79">
                  <c:v>0.52907618359205</c:v>
                </c:pt>
                <c:pt idx="80">
                  <c:v>0.52907618359205</c:v>
                </c:pt>
                <c:pt idx="81">
                  <c:v>0.52907618359205</c:v>
                </c:pt>
                <c:pt idx="82">
                  <c:v>0.52907618359205</c:v>
                </c:pt>
                <c:pt idx="83">
                  <c:v>0.52907618359205</c:v>
                </c:pt>
                <c:pt idx="84">
                  <c:v>0.52907618359205</c:v>
                </c:pt>
                <c:pt idx="85">
                  <c:v>0.52907618359205</c:v>
                </c:pt>
                <c:pt idx="86">
                  <c:v>0.52907618359205</c:v>
                </c:pt>
                <c:pt idx="87">
                  <c:v>0.52907618359205</c:v>
                </c:pt>
                <c:pt idx="88">
                  <c:v>0.52907618359205</c:v>
                </c:pt>
                <c:pt idx="89">
                  <c:v>0.52907618359205</c:v>
                </c:pt>
                <c:pt idx="90">
                  <c:v>0.52907618359205</c:v>
                </c:pt>
                <c:pt idx="91">
                  <c:v>0.52907618359205</c:v>
                </c:pt>
                <c:pt idx="92">
                  <c:v>0.52907618359205</c:v>
                </c:pt>
                <c:pt idx="93">
                  <c:v>0.52907618359205</c:v>
                </c:pt>
                <c:pt idx="94">
                  <c:v>0.52907618359205</c:v>
                </c:pt>
                <c:pt idx="95">
                  <c:v>0.52907618359205</c:v>
                </c:pt>
                <c:pt idx="96">
                  <c:v>0.52907618359205</c:v>
                </c:pt>
                <c:pt idx="97">
                  <c:v>0.52907618359205</c:v>
                </c:pt>
                <c:pt idx="98">
                  <c:v>0.52907618359205</c:v>
                </c:pt>
                <c:pt idx="99">
                  <c:v>0.52907618359205</c:v>
                </c:pt>
                <c:pt idx="100">
                  <c:v>0.52907618359205</c:v>
                </c:pt>
                <c:pt idx="101">
                  <c:v>0.52907618359205</c:v>
                </c:pt>
                <c:pt idx="102">
                  <c:v>0.52907618359205</c:v>
                </c:pt>
                <c:pt idx="103">
                  <c:v>0.52907618359205</c:v>
                </c:pt>
                <c:pt idx="104">
                  <c:v>0.52907618359205</c:v>
                </c:pt>
                <c:pt idx="105">
                  <c:v>0.52907618359205</c:v>
                </c:pt>
                <c:pt idx="106">
                  <c:v>0.52907618359205</c:v>
                </c:pt>
                <c:pt idx="107">
                  <c:v>0.52907618359205</c:v>
                </c:pt>
                <c:pt idx="108">
                  <c:v>0.52907618359205</c:v>
                </c:pt>
                <c:pt idx="109">
                  <c:v>0.52907618359205</c:v>
                </c:pt>
                <c:pt idx="110">
                  <c:v>0.52907618359205</c:v>
                </c:pt>
                <c:pt idx="111">
                  <c:v>0.52907618359205</c:v>
                </c:pt>
                <c:pt idx="112">
                  <c:v>0.52907618359205</c:v>
                </c:pt>
                <c:pt idx="113">
                  <c:v>0.52907618359205</c:v>
                </c:pt>
                <c:pt idx="114">
                  <c:v>0.52907618359205</c:v>
                </c:pt>
                <c:pt idx="115">
                  <c:v>0.52907618359205</c:v>
                </c:pt>
                <c:pt idx="116">
                  <c:v>0.52907618359205</c:v>
                </c:pt>
                <c:pt idx="117">
                  <c:v>0.52907618359205</c:v>
                </c:pt>
                <c:pt idx="118">
                  <c:v>0.52907618359205</c:v>
                </c:pt>
                <c:pt idx="119">
                  <c:v>0.52907618359205</c:v>
                </c:pt>
                <c:pt idx="120">
                  <c:v>0.52907618359205</c:v>
                </c:pt>
                <c:pt idx="121">
                  <c:v>0.52907618359205</c:v>
                </c:pt>
                <c:pt idx="122">
                  <c:v>0.52907618359205</c:v>
                </c:pt>
                <c:pt idx="123">
                  <c:v>0.52907618359205</c:v>
                </c:pt>
                <c:pt idx="124">
                  <c:v>0.52907618359205</c:v>
                </c:pt>
                <c:pt idx="125">
                  <c:v>0.52907618359205</c:v>
                </c:pt>
                <c:pt idx="126">
                  <c:v>0.52907618359205</c:v>
                </c:pt>
                <c:pt idx="127">
                  <c:v>0.52907618359205</c:v>
                </c:pt>
                <c:pt idx="128">
                  <c:v>0.52907618359205</c:v>
                </c:pt>
                <c:pt idx="129">
                  <c:v>0.52907618359205</c:v>
                </c:pt>
                <c:pt idx="130">
                  <c:v>0.52907618359205</c:v>
                </c:pt>
                <c:pt idx="131">
                  <c:v>0.52907618359205</c:v>
                </c:pt>
                <c:pt idx="132">
                  <c:v>0.52907618359205</c:v>
                </c:pt>
                <c:pt idx="133">
                  <c:v>0.52907618359205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1.48980402684216</c:v>
                </c:pt>
                <c:pt idx="1">
                  <c:v>1.49891689314838</c:v>
                </c:pt>
                <c:pt idx="2">
                  <c:v>0.98920390442111</c:v>
                </c:pt>
                <c:pt idx="3">
                  <c:v>0.683619120952905</c:v>
                </c:pt>
                <c:pt idx="4">
                  <c:v>0.354948409508969</c:v>
                </c:pt>
                <c:pt idx="5">
                  <c:v>0.734651172267654</c:v>
                </c:pt>
                <c:pt idx="6">
                  <c:v>1.12346680133257</c:v>
                </c:pt>
                <c:pt idx="7">
                  <c:v>1.04023595573585</c:v>
                </c:pt>
                <c:pt idx="8">
                  <c:v>1.56817467707553</c:v>
                </c:pt>
                <c:pt idx="9">
                  <c:v>2.04082867615754</c:v>
                </c:pt>
                <c:pt idx="10">
                  <c:v>1.94362476889133</c:v>
                </c:pt>
                <c:pt idx="11">
                  <c:v>0.481921013375494</c:v>
                </c:pt>
                <c:pt idx="12">
                  <c:v>0.127126751853776</c:v>
                </c:pt>
                <c:pt idx="13">
                  <c:v>0.292373394206348</c:v>
                </c:pt>
                <c:pt idx="14">
                  <c:v>0.251061733618207</c:v>
                </c:pt>
                <c:pt idx="15">
                  <c:v>0.0262776980650634</c:v>
                </c:pt>
                <c:pt idx="16">
                  <c:v>-0.322441319252505</c:v>
                </c:pt>
                <c:pt idx="17">
                  <c:v>-0.375903468248923</c:v>
                </c:pt>
                <c:pt idx="18">
                  <c:v>-0.411139884632922</c:v>
                </c:pt>
                <c:pt idx="19">
                  <c:v>-0.340059527444503</c:v>
                </c:pt>
                <c:pt idx="20">
                  <c:v>0.00258424566894525</c:v>
                </c:pt>
                <c:pt idx="21">
                  <c:v>-0.0265769265109199</c:v>
                </c:pt>
                <c:pt idx="22">
                  <c:v>-0.168737640887775</c:v>
                </c:pt>
                <c:pt idx="23">
                  <c:v>-0.754391182166777</c:v>
                </c:pt>
                <c:pt idx="24">
                  <c:v>-0.754391182166785</c:v>
                </c:pt>
                <c:pt idx="25">
                  <c:v>-0.849164991751356</c:v>
                </c:pt>
                <c:pt idx="26">
                  <c:v>-1.06787378310037</c:v>
                </c:pt>
                <c:pt idx="27">
                  <c:v>-1.21610974168137</c:v>
                </c:pt>
                <c:pt idx="28">
                  <c:v>-1.05025557490837</c:v>
                </c:pt>
                <c:pt idx="29">
                  <c:v>-0.849164991751362</c:v>
                </c:pt>
                <c:pt idx="30">
                  <c:v>-0.594612259597934</c:v>
                </c:pt>
                <c:pt idx="31">
                  <c:v>-0.476144997617225</c:v>
                </c:pt>
                <c:pt idx="32">
                  <c:v>-0.518064182625802</c:v>
                </c:pt>
                <c:pt idx="33">
                  <c:v>-0.713079521578676</c:v>
                </c:pt>
                <c:pt idx="34">
                  <c:v>-0.790235122971224</c:v>
                </c:pt>
                <c:pt idx="35">
                  <c:v>-0.624380956198235</c:v>
                </c:pt>
                <c:pt idx="36">
                  <c:v>-0.547225354805666</c:v>
                </c:pt>
                <c:pt idx="37">
                  <c:v>-0.358285260056934</c:v>
                </c:pt>
                <c:pt idx="38">
                  <c:v>-0.192431093283946</c:v>
                </c:pt>
                <c:pt idx="39">
                  <c:v>0.0147347340772114</c:v>
                </c:pt>
                <c:pt idx="40">
                  <c:v>-0.210049301475938</c:v>
                </c:pt>
                <c:pt idx="41">
                  <c:v>-0.257436206268219</c:v>
                </c:pt>
                <c:pt idx="42">
                  <c:v>0.0262776980650677</c:v>
                </c:pt>
                <c:pt idx="43">
                  <c:v>0.280830430218484</c:v>
                </c:pt>
                <c:pt idx="44">
                  <c:v>0.848865763305497</c:v>
                </c:pt>
                <c:pt idx="45">
                  <c:v>1.08519276284649</c:v>
                </c:pt>
                <c:pt idx="46">
                  <c:v>1.51714262576077</c:v>
                </c:pt>
                <c:pt idx="47">
                  <c:v>0.901720387881491</c:v>
                </c:pt>
                <c:pt idx="48">
                  <c:v>0.966725500865786</c:v>
                </c:pt>
                <c:pt idx="49">
                  <c:v>1.45213751277648</c:v>
                </c:pt>
                <c:pt idx="50">
                  <c:v>1.8367004708985</c:v>
                </c:pt>
                <c:pt idx="51">
                  <c:v>3.29172145778981</c:v>
                </c:pt>
                <c:pt idx="52">
                  <c:v>3.01347527324023</c:v>
                </c:pt>
                <c:pt idx="53">
                  <c:v>2.77107302949508</c:v>
                </c:pt>
                <c:pt idx="54">
                  <c:v>2.71821840491908</c:v>
                </c:pt>
                <c:pt idx="55">
                  <c:v>2.83061042269565</c:v>
                </c:pt>
                <c:pt idx="56">
                  <c:v>2.69999267230667</c:v>
                </c:pt>
                <c:pt idx="57">
                  <c:v>1.78931356610623</c:v>
                </c:pt>
                <c:pt idx="58">
                  <c:v>1.32212728680794</c:v>
                </c:pt>
                <c:pt idx="59">
                  <c:v>0.62954944753608</c:v>
                </c:pt>
                <c:pt idx="60">
                  <c:v>1.07911751864236</c:v>
                </c:pt>
                <c:pt idx="61">
                  <c:v>1.43998702436822</c:v>
                </c:pt>
                <c:pt idx="62">
                  <c:v>0.363453751394787</c:v>
                </c:pt>
                <c:pt idx="63">
                  <c:v>-0.446983825437362</c:v>
                </c:pt>
                <c:pt idx="64">
                  <c:v>0.0499711504612153</c:v>
                </c:pt>
                <c:pt idx="65">
                  <c:v>0.179981376429763</c:v>
                </c:pt>
                <c:pt idx="66">
                  <c:v>-0.0563456231112398</c:v>
                </c:pt>
                <c:pt idx="67">
                  <c:v>-0.168737640887814</c:v>
                </c:pt>
                <c:pt idx="68">
                  <c:v>-0.494370730229666</c:v>
                </c:pt>
                <c:pt idx="69">
                  <c:v>-0.210049301475946</c:v>
                </c:pt>
                <c:pt idx="70">
                  <c:v>-0.151119432695799</c:v>
                </c:pt>
                <c:pt idx="71">
                  <c:v>-0.137753895446695</c:v>
                </c:pt>
                <c:pt idx="72">
                  <c:v>0.271110039491847</c:v>
                </c:pt>
                <c:pt idx="73">
                  <c:v>-0.020501682306814</c:v>
                </c:pt>
                <c:pt idx="74">
                  <c:v>0.00440681893014991</c:v>
                </c:pt>
                <c:pt idx="75">
                  <c:v>0.295411016308419</c:v>
                </c:pt>
                <c:pt idx="76">
                  <c:v>0.594920555572473</c:v>
                </c:pt>
                <c:pt idx="77">
                  <c:v>0.248631635936535</c:v>
                </c:pt>
                <c:pt idx="78">
                  <c:v>0.179981376429767</c:v>
                </c:pt>
                <c:pt idx="79">
                  <c:v>-0.115275491891384</c:v>
                </c:pt>
                <c:pt idx="80">
                  <c:v>-0.350994967011978</c:v>
                </c:pt>
                <c:pt idx="81">
                  <c:v>0.22372313469958</c:v>
                </c:pt>
                <c:pt idx="82">
                  <c:v>0.257744502242769</c:v>
                </c:pt>
                <c:pt idx="83">
                  <c:v>-0.419645226518737</c:v>
                </c:pt>
                <c:pt idx="84">
                  <c:v>-0.310898355264641</c:v>
                </c:pt>
                <c:pt idx="85">
                  <c:v>-0.0205016823067803</c:v>
                </c:pt>
                <c:pt idx="86">
                  <c:v>-0.289635000550142</c:v>
                </c:pt>
                <c:pt idx="87">
                  <c:v>-0.357070211216073</c:v>
                </c:pt>
                <c:pt idx="88">
                  <c:v>-0.329731612297451</c:v>
                </c:pt>
                <c:pt idx="89">
                  <c:v>-0.672982909831304</c:v>
                </c:pt>
                <c:pt idx="90">
                  <c:v>-0.611015418949111</c:v>
                </c:pt>
                <c:pt idx="91">
                  <c:v>-0.355855162375275</c:v>
                </c:pt>
                <c:pt idx="92">
                  <c:v>-0.374688419408096</c:v>
                </c:pt>
                <c:pt idx="93">
                  <c:v>-0.346742296069064</c:v>
                </c:pt>
                <c:pt idx="94">
                  <c:v>-0.036904841657965</c:v>
                </c:pt>
                <c:pt idx="95">
                  <c:v>-0.253183535325312</c:v>
                </c:pt>
                <c:pt idx="96">
                  <c:v>-0.454274118482313</c:v>
                </c:pt>
                <c:pt idx="97">
                  <c:v>-0.164484969944882</c:v>
                </c:pt>
                <c:pt idx="98">
                  <c:v>0.229190854483323</c:v>
                </c:pt>
                <c:pt idx="99">
                  <c:v>0.269287466230638</c:v>
                </c:pt>
                <c:pt idx="100">
                  <c:v>0.18058890085021</c:v>
                </c:pt>
                <c:pt idx="101">
                  <c:v>-0.146866761752893</c:v>
                </c:pt>
                <c:pt idx="102">
                  <c:v>-0.346742296069066</c:v>
                </c:pt>
                <c:pt idx="103">
                  <c:v>-0.509558840739983</c:v>
                </c:pt>
                <c:pt idx="104">
                  <c:v>-0.489510534866326</c:v>
                </c:pt>
                <c:pt idx="105">
                  <c:v>-0.383801285714309</c:v>
                </c:pt>
                <c:pt idx="106">
                  <c:v>-0.615268089892006</c:v>
                </c:pt>
                <c:pt idx="107">
                  <c:v>-0.968847302572907</c:v>
                </c:pt>
                <c:pt idx="108">
                  <c:v>-1.02595459809181</c:v>
                </c:pt>
                <c:pt idx="109">
                  <c:v>-0.907487336111105</c:v>
                </c:pt>
                <c:pt idx="110">
                  <c:v>-0.926320593143946</c:v>
                </c:pt>
                <c:pt idx="111">
                  <c:v>-0.899589518645737</c:v>
                </c:pt>
                <c:pt idx="112">
                  <c:v>-0.708826850635757</c:v>
                </c:pt>
                <c:pt idx="113">
                  <c:v>-0.699713984329552</c:v>
                </c:pt>
                <c:pt idx="114">
                  <c:v>-0.71915476578279</c:v>
                </c:pt>
                <c:pt idx="115">
                  <c:v>-0.713687045999073</c:v>
                </c:pt>
                <c:pt idx="116">
                  <c:v>-0.849164991751373</c:v>
                </c:pt>
                <c:pt idx="117">
                  <c:v>-0.798132940436593</c:v>
                </c:pt>
                <c:pt idx="118">
                  <c:v>-0.792057696232463</c:v>
                </c:pt>
                <c:pt idx="119">
                  <c:v>-0.914777629156075</c:v>
                </c:pt>
                <c:pt idx="120">
                  <c:v>-0.871643395306689</c:v>
                </c:pt>
                <c:pt idx="121">
                  <c:v>-0.886223981396621</c:v>
                </c:pt>
                <c:pt idx="122">
                  <c:v>-1.10614782158645</c:v>
                </c:pt>
                <c:pt idx="123">
                  <c:v>-1.20942697305681</c:v>
                </c:pt>
                <c:pt idx="124">
                  <c:v>-1.23615804755503</c:v>
                </c:pt>
                <c:pt idx="125">
                  <c:v>-1.21550221726095</c:v>
                </c:pt>
                <c:pt idx="126">
                  <c:v>-1.13773909144798</c:v>
                </c:pt>
                <c:pt idx="127">
                  <c:v>-1.18512599624026</c:v>
                </c:pt>
                <c:pt idx="128">
                  <c:v>-1.17236798341157</c:v>
                </c:pt>
                <c:pt idx="129">
                  <c:v>-1.05147062374919</c:v>
                </c:pt>
                <c:pt idx="130">
                  <c:v>-1.24527091386124</c:v>
                </c:pt>
                <c:pt idx="131">
                  <c:v>-1.43117338650789</c:v>
                </c:pt>
                <c:pt idx="132">
                  <c:v>-1.34065224786621</c:v>
                </c:pt>
                <c:pt idx="133">
                  <c:v>-1.39046925034016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0.60298847987558</c:v>
                </c:pt>
                <c:pt idx="1">
                  <c:v>0.60298847987558</c:v>
                </c:pt>
                <c:pt idx="2">
                  <c:v>0.60298847987558</c:v>
                </c:pt>
                <c:pt idx="3">
                  <c:v>0.60298847987558</c:v>
                </c:pt>
                <c:pt idx="4">
                  <c:v>0.60298847987558</c:v>
                </c:pt>
                <c:pt idx="5">
                  <c:v>0.60298847987558</c:v>
                </c:pt>
                <c:pt idx="6">
                  <c:v>0.60298847987558</c:v>
                </c:pt>
                <c:pt idx="7">
                  <c:v>0.60298847987558</c:v>
                </c:pt>
                <c:pt idx="8">
                  <c:v>0.60298847987558</c:v>
                </c:pt>
                <c:pt idx="9">
                  <c:v>0.60298847987558</c:v>
                </c:pt>
                <c:pt idx="10">
                  <c:v>0.60298847987558</c:v>
                </c:pt>
                <c:pt idx="11">
                  <c:v>0.60298847987558</c:v>
                </c:pt>
                <c:pt idx="12">
                  <c:v>0.60298847987558</c:v>
                </c:pt>
                <c:pt idx="13">
                  <c:v>0.60298847987558</c:v>
                </c:pt>
                <c:pt idx="14">
                  <c:v>0.60298847987558</c:v>
                </c:pt>
                <c:pt idx="15">
                  <c:v>0.60298847987558</c:v>
                </c:pt>
                <c:pt idx="16">
                  <c:v>0.60298847987558</c:v>
                </c:pt>
                <c:pt idx="17">
                  <c:v>0.60298847987558</c:v>
                </c:pt>
                <c:pt idx="18">
                  <c:v>0.60298847987558</c:v>
                </c:pt>
                <c:pt idx="19">
                  <c:v>0.60298847987558</c:v>
                </c:pt>
                <c:pt idx="20">
                  <c:v>0.60298847987558</c:v>
                </c:pt>
                <c:pt idx="21">
                  <c:v>0.60298847987558</c:v>
                </c:pt>
                <c:pt idx="22">
                  <c:v>0.60298847987558</c:v>
                </c:pt>
                <c:pt idx="23">
                  <c:v>0.60298847987558</c:v>
                </c:pt>
                <c:pt idx="24">
                  <c:v>0.60298847987558</c:v>
                </c:pt>
                <c:pt idx="25">
                  <c:v>0.60298847987558</c:v>
                </c:pt>
                <c:pt idx="26">
                  <c:v>0.60298847987558</c:v>
                </c:pt>
                <c:pt idx="27">
                  <c:v>0.60298847987558</c:v>
                </c:pt>
                <c:pt idx="28">
                  <c:v>0.60298847987558</c:v>
                </c:pt>
                <c:pt idx="29">
                  <c:v>0.60298847987558</c:v>
                </c:pt>
                <c:pt idx="30">
                  <c:v>0.60298847987558</c:v>
                </c:pt>
                <c:pt idx="31">
                  <c:v>0.60298847987558</c:v>
                </c:pt>
                <c:pt idx="32">
                  <c:v>0.60298847987558</c:v>
                </c:pt>
                <c:pt idx="33">
                  <c:v>0.60298847987558</c:v>
                </c:pt>
                <c:pt idx="34">
                  <c:v>0.60298847987558</c:v>
                </c:pt>
                <c:pt idx="35">
                  <c:v>0.60298847987558</c:v>
                </c:pt>
                <c:pt idx="36">
                  <c:v>0.60298847987558</c:v>
                </c:pt>
                <c:pt idx="37">
                  <c:v>0.60298847987558</c:v>
                </c:pt>
                <c:pt idx="38">
                  <c:v>0.60298847987558</c:v>
                </c:pt>
                <c:pt idx="39">
                  <c:v>0.60298847987558</c:v>
                </c:pt>
                <c:pt idx="40">
                  <c:v>0.60298847987558</c:v>
                </c:pt>
                <c:pt idx="41">
                  <c:v>0.60298847987558</c:v>
                </c:pt>
                <c:pt idx="42">
                  <c:v>0.60298847987558</c:v>
                </c:pt>
                <c:pt idx="43">
                  <c:v>0.60298847987558</c:v>
                </c:pt>
                <c:pt idx="44">
                  <c:v>0.60298847987558</c:v>
                </c:pt>
                <c:pt idx="45">
                  <c:v>0.60298847987558</c:v>
                </c:pt>
                <c:pt idx="46">
                  <c:v>0.60298847987558</c:v>
                </c:pt>
                <c:pt idx="47">
                  <c:v>0.60298847987558</c:v>
                </c:pt>
                <c:pt idx="48">
                  <c:v>0.60298847987558</c:v>
                </c:pt>
                <c:pt idx="49">
                  <c:v>0.60298847987558</c:v>
                </c:pt>
                <c:pt idx="50">
                  <c:v>0.60298847987558</c:v>
                </c:pt>
                <c:pt idx="51">
                  <c:v>0.60298847987558</c:v>
                </c:pt>
                <c:pt idx="52">
                  <c:v>0.60298847987558</c:v>
                </c:pt>
                <c:pt idx="53">
                  <c:v>0.60298847987558</c:v>
                </c:pt>
                <c:pt idx="54">
                  <c:v>0.60298847987558</c:v>
                </c:pt>
                <c:pt idx="55">
                  <c:v>0.60298847987558</c:v>
                </c:pt>
                <c:pt idx="56">
                  <c:v>0.60298847987558</c:v>
                </c:pt>
                <c:pt idx="57">
                  <c:v>0.60298847987558</c:v>
                </c:pt>
                <c:pt idx="58">
                  <c:v>0.60298847987558</c:v>
                </c:pt>
                <c:pt idx="59">
                  <c:v>0.60298847987558</c:v>
                </c:pt>
                <c:pt idx="60">
                  <c:v>0.60298847987558</c:v>
                </c:pt>
                <c:pt idx="61">
                  <c:v>0.60298847987558</c:v>
                </c:pt>
                <c:pt idx="62">
                  <c:v>0.60298847987558</c:v>
                </c:pt>
                <c:pt idx="63">
                  <c:v>0.60298847987558</c:v>
                </c:pt>
                <c:pt idx="64">
                  <c:v>0.60298847987558</c:v>
                </c:pt>
                <c:pt idx="65">
                  <c:v>0.60298847987558</c:v>
                </c:pt>
                <c:pt idx="66">
                  <c:v>0.60298847987558</c:v>
                </c:pt>
                <c:pt idx="67">
                  <c:v>0.60298847987558</c:v>
                </c:pt>
                <c:pt idx="68">
                  <c:v>0.60298847987558</c:v>
                </c:pt>
                <c:pt idx="69">
                  <c:v>0.60298847987558</c:v>
                </c:pt>
                <c:pt idx="70">
                  <c:v>0.60298847987558</c:v>
                </c:pt>
                <c:pt idx="71">
                  <c:v>0.60298847987558</c:v>
                </c:pt>
                <c:pt idx="72">
                  <c:v>0.60298847987558</c:v>
                </c:pt>
                <c:pt idx="73">
                  <c:v>0.60298847987558</c:v>
                </c:pt>
                <c:pt idx="74">
                  <c:v>0.60298847987558</c:v>
                </c:pt>
                <c:pt idx="75">
                  <c:v>0.60298847987558</c:v>
                </c:pt>
                <c:pt idx="76">
                  <c:v>0.60298847987558</c:v>
                </c:pt>
                <c:pt idx="77">
                  <c:v>0.60298847987558</c:v>
                </c:pt>
                <c:pt idx="78">
                  <c:v>0.60298847987558</c:v>
                </c:pt>
                <c:pt idx="79">
                  <c:v>0.60298847987558</c:v>
                </c:pt>
                <c:pt idx="80">
                  <c:v>0.60298847987558</c:v>
                </c:pt>
                <c:pt idx="81">
                  <c:v>0.60298847987558</c:v>
                </c:pt>
                <c:pt idx="82">
                  <c:v>0.60298847987558</c:v>
                </c:pt>
                <c:pt idx="83">
                  <c:v>0.60298847987558</c:v>
                </c:pt>
                <c:pt idx="84">
                  <c:v>0.60298847987558</c:v>
                </c:pt>
                <c:pt idx="85">
                  <c:v>0.60298847987558</c:v>
                </c:pt>
                <c:pt idx="86">
                  <c:v>0.60298847987558</c:v>
                </c:pt>
                <c:pt idx="87">
                  <c:v>0.60298847987558</c:v>
                </c:pt>
                <c:pt idx="88">
                  <c:v>0.60298847987558</c:v>
                </c:pt>
                <c:pt idx="89">
                  <c:v>0.60298847987558</c:v>
                </c:pt>
                <c:pt idx="90">
                  <c:v>0.60298847987558</c:v>
                </c:pt>
                <c:pt idx="91">
                  <c:v>0.60298847987558</c:v>
                </c:pt>
                <c:pt idx="92">
                  <c:v>0.60298847987558</c:v>
                </c:pt>
                <c:pt idx="93">
                  <c:v>0.60298847987558</c:v>
                </c:pt>
                <c:pt idx="94">
                  <c:v>0.60298847987558</c:v>
                </c:pt>
                <c:pt idx="95">
                  <c:v>0.60298847987558</c:v>
                </c:pt>
                <c:pt idx="96">
                  <c:v>0.60298847987558</c:v>
                </c:pt>
                <c:pt idx="97">
                  <c:v>0.60298847987558</c:v>
                </c:pt>
                <c:pt idx="98">
                  <c:v>0.60298847987558</c:v>
                </c:pt>
                <c:pt idx="99">
                  <c:v>0.60298847987558</c:v>
                </c:pt>
                <c:pt idx="100">
                  <c:v>0.60298847987558</c:v>
                </c:pt>
                <c:pt idx="101">
                  <c:v>0.60298847987558</c:v>
                </c:pt>
                <c:pt idx="102">
                  <c:v>0.60298847987558</c:v>
                </c:pt>
                <c:pt idx="103">
                  <c:v>0.60298847987558</c:v>
                </c:pt>
                <c:pt idx="104">
                  <c:v>0.60298847987558</c:v>
                </c:pt>
                <c:pt idx="105">
                  <c:v>0.60298847987558</c:v>
                </c:pt>
                <c:pt idx="106">
                  <c:v>0.60298847987558</c:v>
                </c:pt>
                <c:pt idx="107">
                  <c:v>0.60298847987558</c:v>
                </c:pt>
                <c:pt idx="108">
                  <c:v>0.60298847987558</c:v>
                </c:pt>
                <c:pt idx="109">
                  <c:v>0.60298847987558</c:v>
                </c:pt>
                <c:pt idx="110">
                  <c:v>0.60298847987558</c:v>
                </c:pt>
                <c:pt idx="111">
                  <c:v>0.60298847987558</c:v>
                </c:pt>
                <c:pt idx="112">
                  <c:v>0.60298847987558</c:v>
                </c:pt>
                <c:pt idx="113">
                  <c:v>0.60298847987558</c:v>
                </c:pt>
                <c:pt idx="114">
                  <c:v>0.60298847987558</c:v>
                </c:pt>
                <c:pt idx="115">
                  <c:v>0.60298847987558</c:v>
                </c:pt>
                <c:pt idx="116">
                  <c:v>0.60298847987558</c:v>
                </c:pt>
                <c:pt idx="117">
                  <c:v>0.60298847987558</c:v>
                </c:pt>
                <c:pt idx="118">
                  <c:v>0.60298847987558</c:v>
                </c:pt>
                <c:pt idx="119">
                  <c:v>0.60298847987558</c:v>
                </c:pt>
                <c:pt idx="120">
                  <c:v>0.60298847987558</c:v>
                </c:pt>
                <c:pt idx="121">
                  <c:v>0.60298847987558</c:v>
                </c:pt>
                <c:pt idx="122">
                  <c:v>0.60298847987558</c:v>
                </c:pt>
                <c:pt idx="123">
                  <c:v>0.60298847987558</c:v>
                </c:pt>
                <c:pt idx="124">
                  <c:v>0.60298847987558</c:v>
                </c:pt>
                <c:pt idx="125">
                  <c:v>0.60298847987558</c:v>
                </c:pt>
                <c:pt idx="126">
                  <c:v>0.60298847987558</c:v>
                </c:pt>
                <c:pt idx="127">
                  <c:v>0.60298847987558</c:v>
                </c:pt>
                <c:pt idx="128">
                  <c:v>0.60298847987558</c:v>
                </c:pt>
                <c:pt idx="129">
                  <c:v>0.60298847987558</c:v>
                </c:pt>
                <c:pt idx="130">
                  <c:v>0.60298847987558</c:v>
                </c:pt>
                <c:pt idx="131">
                  <c:v>0.60298847987558</c:v>
                </c:pt>
                <c:pt idx="132">
                  <c:v>0.60298847987558</c:v>
                </c:pt>
                <c:pt idx="133">
                  <c:v>0.60298847987558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-0.11680551300741</c:v>
                </c:pt>
                <c:pt idx="1">
                  <c:v>-0.116805513007351</c:v>
                </c:pt>
                <c:pt idx="2">
                  <c:v>-0.116805513007373</c:v>
                </c:pt>
                <c:pt idx="3">
                  <c:v>-0.116805513007431</c:v>
                </c:pt>
                <c:pt idx="4">
                  <c:v>-0.116805513007446</c:v>
                </c:pt>
                <c:pt idx="5">
                  <c:v>-0.116805513007395</c:v>
                </c:pt>
                <c:pt idx="6">
                  <c:v>-0.11680551300719</c:v>
                </c:pt>
                <c:pt idx="7">
                  <c:v>-0.116805513007446</c:v>
                </c:pt>
                <c:pt idx="8">
                  <c:v>-0.116805513007424</c:v>
                </c:pt>
                <c:pt idx="9">
                  <c:v>-0.116805513007431</c:v>
                </c:pt>
                <c:pt idx="10">
                  <c:v>-0.116805513007241</c:v>
                </c:pt>
                <c:pt idx="11">
                  <c:v>-0.116805513007205</c:v>
                </c:pt>
                <c:pt idx="12">
                  <c:v>-0.116805513007344</c:v>
                </c:pt>
                <c:pt idx="13">
                  <c:v>-0.116805513007424</c:v>
                </c:pt>
                <c:pt idx="14">
                  <c:v>-0.116805513007358</c:v>
                </c:pt>
                <c:pt idx="15">
                  <c:v>1.84933740044895</c:v>
                </c:pt>
                <c:pt idx="16">
                  <c:v>-0.116805513007256</c:v>
                </c:pt>
                <c:pt idx="17">
                  <c:v>-0.116805513007307</c:v>
                </c:pt>
                <c:pt idx="18">
                  <c:v>-0.116805513007256</c:v>
                </c:pt>
                <c:pt idx="19">
                  <c:v>-0.11680551300741</c:v>
                </c:pt>
                <c:pt idx="20">
                  <c:v>-0.116805513007351</c:v>
                </c:pt>
                <c:pt idx="21">
                  <c:v>-0.116805513007351</c:v>
                </c:pt>
                <c:pt idx="22">
                  <c:v>-0.116805513007388</c:v>
                </c:pt>
                <c:pt idx="23">
                  <c:v>-0.116805513007336</c:v>
                </c:pt>
                <c:pt idx="24">
                  <c:v>0.00672179045581255</c:v>
                </c:pt>
                <c:pt idx="25">
                  <c:v>-0.116805513007358</c:v>
                </c:pt>
                <c:pt idx="26">
                  <c:v>-0.116805513007417</c:v>
                </c:pt>
                <c:pt idx="27">
                  <c:v>-0.116805513007344</c:v>
                </c:pt>
                <c:pt idx="28">
                  <c:v>-0.116805513007366</c:v>
                </c:pt>
                <c:pt idx="29">
                  <c:v>-0.116805513007358</c:v>
                </c:pt>
                <c:pt idx="30">
                  <c:v>-0.116805513007322</c:v>
                </c:pt>
                <c:pt idx="31">
                  <c:v>-0.116805513007373</c:v>
                </c:pt>
                <c:pt idx="32">
                  <c:v>-0.116805513007512</c:v>
                </c:pt>
                <c:pt idx="33">
                  <c:v>-0.116805513007402</c:v>
                </c:pt>
                <c:pt idx="34">
                  <c:v>-0.116805513007212</c:v>
                </c:pt>
                <c:pt idx="35">
                  <c:v>-0.11680551300741</c:v>
                </c:pt>
                <c:pt idx="36">
                  <c:v>-0.116805513007366</c:v>
                </c:pt>
                <c:pt idx="37">
                  <c:v>-0.116805513007285</c:v>
                </c:pt>
                <c:pt idx="38">
                  <c:v>-0.116805513007439</c:v>
                </c:pt>
                <c:pt idx="39">
                  <c:v>-0.116805513007227</c:v>
                </c:pt>
                <c:pt idx="40">
                  <c:v>-0.116805513007431</c:v>
                </c:pt>
                <c:pt idx="41">
                  <c:v>-0.116805513007307</c:v>
                </c:pt>
                <c:pt idx="42">
                  <c:v>-0.116805513007468</c:v>
                </c:pt>
                <c:pt idx="43">
                  <c:v>-0.116805513007424</c:v>
                </c:pt>
                <c:pt idx="44">
                  <c:v>-0.116805513007292</c:v>
                </c:pt>
                <c:pt idx="45">
                  <c:v>-0.11680551300738</c:v>
                </c:pt>
                <c:pt idx="46">
                  <c:v>-0.11680551300741</c:v>
                </c:pt>
                <c:pt idx="47">
                  <c:v>-0.116805513007358</c:v>
                </c:pt>
                <c:pt idx="48">
                  <c:v>1.55596005472384</c:v>
                </c:pt>
                <c:pt idx="49">
                  <c:v>0.969205363273404</c:v>
                </c:pt>
                <c:pt idx="50">
                  <c:v>-0.116805513007271</c:v>
                </c:pt>
                <c:pt idx="51">
                  <c:v>-0.116805513007307</c:v>
                </c:pt>
                <c:pt idx="52">
                  <c:v>-0.116805513007395</c:v>
                </c:pt>
                <c:pt idx="53">
                  <c:v>-0.11680551300738</c:v>
                </c:pt>
                <c:pt idx="54">
                  <c:v>1.80816163262794</c:v>
                </c:pt>
                <c:pt idx="55">
                  <c:v>-0.116805513007292</c:v>
                </c:pt>
                <c:pt idx="56">
                  <c:v>7.2382160140322</c:v>
                </c:pt>
                <c:pt idx="57">
                  <c:v>-0.116805513007351</c:v>
                </c:pt>
                <c:pt idx="58">
                  <c:v>-1.28516792493039</c:v>
                </c:pt>
                <c:pt idx="59">
                  <c:v>1.38611001246181</c:v>
                </c:pt>
                <c:pt idx="60">
                  <c:v>4.77281691574521</c:v>
                </c:pt>
                <c:pt idx="61">
                  <c:v>-0.116805513007278</c:v>
                </c:pt>
                <c:pt idx="62">
                  <c:v>-0.116805513007322</c:v>
                </c:pt>
                <c:pt idx="63">
                  <c:v>0.717003785369396</c:v>
                </c:pt>
                <c:pt idx="64">
                  <c:v>0.264070339337604</c:v>
                </c:pt>
                <c:pt idx="65">
                  <c:v>-0.116805513007607</c:v>
                </c:pt>
                <c:pt idx="66">
                  <c:v>-5.09392644837974</c:v>
                </c:pt>
                <c:pt idx="67">
                  <c:v>-0.116805513007402</c:v>
                </c:pt>
                <c:pt idx="68">
                  <c:v>-0.1168055130073</c:v>
                </c:pt>
                <c:pt idx="69">
                  <c:v>-0.116805513007241</c:v>
                </c:pt>
                <c:pt idx="70">
                  <c:v>-0.116805513007344</c:v>
                </c:pt>
                <c:pt idx="71">
                  <c:v>-3.16895930274457</c:v>
                </c:pt>
                <c:pt idx="72">
                  <c:v>-0.116805513007548</c:v>
                </c:pt>
                <c:pt idx="73">
                  <c:v>-1.99544991984379</c:v>
                </c:pt>
                <c:pt idx="74">
                  <c:v>-0.11680551300738</c:v>
                </c:pt>
                <c:pt idx="75">
                  <c:v>-0.116805513007307</c:v>
                </c:pt>
                <c:pt idx="76">
                  <c:v>-0.116805513007336</c:v>
                </c:pt>
                <c:pt idx="77">
                  <c:v>-0.116805513007483</c:v>
                </c:pt>
                <c:pt idx="78">
                  <c:v>-0.116805513007314</c:v>
                </c:pt>
                <c:pt idx="79">
                  <c:v>-0.116805513007314</c:v>
                </c:pt>
                <c:pt idx="80">
                  <c:v>-0.116805513007358</c:v>
                </c:pt>
                <c:pt idx="81">
                  <c:v>-0.116805513007329</c:v>
                </c:pt>
                <c:pt idx="82">
                  <c:v>-0.116805513007241</c:v>
                </c:pt>
                <c:pt idx="83">
                  <c:v>-0.116805513007358</c:v>
                </c:pt>
                <c:pt idx="84">
                  <c:v>0.64494619168261</c:v>
                </c:pt>
                <c:pt idx="85">
                  <c:v>-0.116805513007278</c:v>
                </c:pt>
                <c:pt idx="86">
                  <c:v>-0.116805513007351</c:v>
                </c:pt>
                <c:pt idx="87">
                  <c:v>-0.1168055130073</c:v>
                </c:pt>
                <c:pt idx="88">
                  <c:v>-0.116805513007388</c:v>
                </c:pt>
                <c:pt idx="89">
                  <c:v>-0.116805513007256</c:v>
                </c:pt>
                <c:pt idx="90">
                  <c:v>-0.116805513007622</c:v>
                </c:pt>
                <c:pt idx="91">
                  <c:v>-0.116805513007395</c:v>
                </c:pt>
                <c:pt idx="92">
                  <c:v>-0.1168055130073</c:v>
                </c:pt>
                <c:pt idx="93">
                  <c:v>-0.116805513007395</c:v>
                </c:pt>
                <c:pt idx="94">
                  <c:v>-0.116805513007285</c:v>
                </c:pt>
                <c:pt idx="95">
                  <c:v>1.07729175380382</c:v>
                </c:pt>
                <c:pt idx="96">
                  <c:v>-0.116805513007358</c:v>
                </c:pt>
                <c:pt idx="97">
                  <c:v>-0.11680551300738</c:v>
                </c:pt>
                <c:pt idx="98">
                  <c:v>0.948617479362929</c:v>
                </c:pt>
                <c:pt idx="99">
                  <c:v>-0.116805513007373</c:v>
                </c:pt>
                <c:pt idx="100">
                  <c:v>-0.116805513007314</c:v>
                </c:pt>
                <c:pt idx="101">
                  <c:v>-0.116805513007453</c:v>
                </c:pt>
                <c:pt idx="102">
                  <c:v>-0.116805513007336</c:v>
                </c:pt>
                <c:pt idx="103">
                  <c:v>-0.116805513007292</c:v>
                </c:pt>
                <c:pt idx="104">
                  <c:v>-0.116805513007366</c:v>
                </c:pt>
                <c:pt idx="105">
                  <c:v>-0.11680551300738</c:v>
                </c:pt>
                <c:pt idx="106">
                  <c:v>-0.116805513007373</c:v>
                </c:pt>
                <c:pt idx="107">
                  <c:v>-0.116805513007417</c:v>
                </c:pt>
                <c:pt idx="108">
                  <c:v>-0.116805513007344</c:v>
                </c:pt>
                <c:pt idx="109">
                  <c:v>0.423626439644197</c:v>
                </c:pt>
                <c:pt idx="110">
                  <c:v>-0.116805513007446</c:v>
                </c:pt>
                <c:pt idx="111">
                  <c:v>-0.116805513007373</c:v>
                </c:pt>
                <c:pt idx="112">
                  <c:v>-0.116805513007212</c:v>
                </c:pt>
                <c:pt idx="113">
                  <c:v>-0.116805513007417</c:v>
                </c:pt>
                <c:pt idx="114">
                  <c:v>-0.116805513007314</c:v>
                </c:pt>
                <c:pt idx="115">
                  <c:v>-0.116805513007431</c:v>
                </c:pt>
                <c:pt idx="116">
                  <c:v>-0.116805513007329</c:v>
                </c:pt>
                <c:pt idx="117">
                  <c:v>-0.116805513007241</c:v>
                </c:pt>
                <c:pt idx="118">
                  <c:v>-0.116805513007453</c:v>
                </c:pt>
                <c:pt idx="119">
                  <c:v>0.155983948807227</c:v>
                </c:pt>
                <c:pt idx="120">
                  <c:v>-0.116805513007373</c:v>
                </c:pt>
                <c:pt idx="121">
                  <c:v>-0.116805513007344</c:v>
                </c:pt>
                <c:pt idx="122">
                  <c:v>0.449361294532506</c:v>
                </c:pt>
                <c:pt idx="123">
                  <c:v>-0.116805513007388</c:v>
                </c:pt>
                <c:pt idx="124">
                  <c:v>-0.116805513007431</c:v>
                </c:pt>
                <c:pt idx="125">
                  <c:v>-0.116805513007263</c:v>
                </c:pt>
                <c:pt idx="126">
                  <c:v>-0.116805513007453</c:v>
                </c:pt>
                <c:pt idx="127">
                  <c:v>-0.116805513007373</c:v>
                </c:pt>
                <c:pt idx="128">
                  <c:v>-0.116805513007314</c:v>
                </c:pt>
                <c:pt idx="129">
                  <c:v>-0.116805513007285</c:v>
                </c:pt>
                <c:pt idx="130">
                  <c:v>-0.116805513007388</c:v>
                </c:pt>
                <c:pt idx="131">
                  <c:v>0.475096149420611</c:v>
                </c:pt>
                <c:pt idx="132">
                  <c:v>-0.116805513007329</c:v>
                </c:pt>
                <c:pt idx="133">
                  <c:v>-0.116805513007431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-0.116805513007299</c:v>
                </c:pt>
                <c:pt idx="1">
                  <c:v>-0.116805513007299</c:v>
                </c:pt>
                <c:pt idx="2">
                  <c:v>-0.116805513007299</c:v>
                </c:pt>
                <c:pt idx="3">
                  <c:v>-0.116805513007299</c:v>
                </c:pt>
                <c:pt idx="4">
                  <c:v>-0.116805513007299</c:v>
                </c:pt>
                <c:pt idx="5">
                  <c:v>-0.116805513007299</c:v>
                </c:pt>
                <c:pt idx="6">
                  <c:v>-0.116805513007299</c:v>
                </c:pt>
                <c:pt idx="7">
                  <c:v>-0.116805513007299</c:v>
                </c:pt>
                <c:pt idx="8">
                  <c:v>-0.116805513007299</c:v>
                </c:pt>
                <c:pt idx="9">
                  <c:v>-0.116805513007299</c:v>
                </c:pt>
                <c:pt idx="10">
                  <c:v>-0.116805513007299</c:v>
                </c:pt>
                <c:pt idx="11">
                  <c:v>-0.116805513007299</c:v>
                </c:pt>
                <c:pt idx="12">
                  <c:v>-0.116805513007299</c:v>
                </c:pt>
                <c:pt idx="13">
                  <c:v>-0.116805513007299</c:v>
                </c:pt>
                <c:pt idx="14">
                  <c:v>-0.116805513007299</c:v>
                </c:pt>
                <c:pt idx="15">
                  <c:v>-0.116805513007299</c:v>
                </c:pt>
                <c:pt idx="16">
                  <c:v>-0.116805513007299</c:v>
                </c:pt>
                <c:pt idx="17">
                  <c:v>-0.116805513007299</c:v>
                </c:pt>
                <c:pt idx="18">
                  <c:v>-0.116805513007299</c:v>
                </c:pt>
                <c:pt idx="19">
                  <c:v>-0.116805513007299</c:v>
                </c:pt>
                <c:pt idx="20">
                  <c:v>-0.116805513007299</c:v>
                </c:pt>
                <c:pt idx="21">
                  <c:v>-0.116805513007299</c:v>
                </c:pt>
                <c:pt idx="22">
                  <c:v>-0.116805513007299</c:v>
                </c:pt>
                <c:pt idx="23">
                  <c:v>-0.116805513007299</c:v>
                </c:pt>
                <c:pt idx="24">
                  <c:v>-0.116805513007299</c:v>
                </c:pt>
                <c:pt idx="25">
                  <c:v>-0.116805513007299</c:v>
                </c:pt>
                <c:pt idx="26">
                  <c:v>-0.116805513007299</c:v>
                </c:pt>
                <c:pt idx="27">
                  <c:v>-0.116805513007299</c:v>
                </c:pt>
                <c:pt idx="28">
                  <c:v>-0.116805513007299</c:v>
                </c:pt>
                <c:pt idx="29">
                  <c:v>-0.116805513007299</c:v>
                </c:pt>
                <c:pt idx="30">
                  <c:v>-0.116805513007299</c:v>
                </c:pt>
                <c:pt idx="31">
                  <c:v>-0.116805513007299</c:v>
                </c:pt>
                <c:pt idx="32">
                  <c:v>-0.116805513007299</c:v>
                </c:pt>
                <c:pt idx="33">
                  <c:v>-0.116805513007299</c:v>
                </c:pt>
                <c:pt idx="34">
                  <c:v>-0.116805513007299</c:v>
                </c:pt>
                <c:pt idx="35">
                  <c:v>-0.116805513007299</c:v>
                </c:pt>
                <c:pt idx="36">
                  <c:v>-0.116805513007299</c:v>
                </c:pt>
                <c:pt idx="37">
                  <c:v>-0.116805513007299</c:v>
                </c:pt>
                <c:pt idx="38">
                  <c:v>-0.116805513007299</c:v>
                </c:pt>
                <c:pt idx="39">
                  <c:v>-0.116805513007299</c:v>
                </c:pt>
                <c:pt idx="40">
                  <c:v>-0.116805513007299</c:v>
                </c:pt>
                <c:pt idx="41">
                  <c:v>-0.116805513007299</c:v>
                </c:pt>
                <c:pt idx="42">
                  <c:v>-0.116805513007299</c:v>
                </c:pt>
                <c:pt idx="43">
                  <c:v>-0.116805513007299</c:v>
                </c:pt>
                <c:pt idx="44">
                  <c:v>-0.116805513007299</c:v>
                </c:pt>
                <c:pt idx="45">
                  <c:v>-0.116805513007299</c:v>
                </c:pt>
                <c:pt idx="46">
                  <c:v>-0.116805513007299</c:v>
                </c:pt>
                <c:pt idx="47">
                  <c:v>-0.116805513007299</c:v>
                </c:pt>
                <c:pt idx="48">
                  <c:v>-0.116805513007299</c:v>
                </c:pt>
                <c:pt idx="49">
                  <c:v>-0.116805513007299</c:v>
                </c:pt>
                <c:pt idx="50">
                  <c:v>-0.116805513007299</c:v>
                </c:pt>
                <c:pt idx="51">
                  <c:v>-0.116805513007299</c:v>
                </c:pt>
                <c:pt idx="52">
                  <c:v>-0.116805513007299</c:v>
                </c:pt>
                <c:pt idx="53">
                  <c:v>-0.116805513007299</c:v>
                </c:pt>
                <c:pt idx="54">
                  <c:v>-0.116805513007299</c:v>
                </c:pt>
                <c:pt idx="55">
                  <c:v>-0.116805513007299</c:v>
                </c:pt>
                <c:pt idx="56">
                  <c:v>-0.116805513007299</c:v>
                </c:pt>
                <c:pt idx="57">
                  <c:v>-0.116805513007299</c:v>
                </c:pt>
                <c:pt idx="58">
                  <c:v>-0.116805513007299</c:v>
                </c:pt>
                <c:pt idx="59">
                  <c:v>-0.116805513007299</c:v>
                </c:pt>
                <c:pt idx="60">
                  <c:v>-0.116805513007299</c:v>
                </c:pt>
                <c:pt idx="61">
                  <c:v>-0.116805513007299</c:v>
                </c:pt>
                <c:pt idx="62">
                  <c:v>-0.116805513007299</c:v>
                </c:pt>
                <c:pt idx="63">
                  <c:v>-0.116805513007299</c:v>
                </c:pt>
                <c:pt idx="64">
                  <c:v>-0.116805513007299</c:v>
                </c:pt>
                <c:pt idx="65">
                  <c:v>-0.116805513007299</c:v>
                </c:pt>
                <c:pt idx="66">
                  <c:v>-0.116805513007299</c:v>
                </c:pt>
                <c:pt idx="67">
                  <c:v>-0.116805513007299</c:v>
                </c:pt>
                <c:pt idx="68">
                  <c:v>-0.116805513007299</c:v>
                </c:pt>
                <c:pt idx="69">
                  <c:v>-0.116805513007299</c:v>
                </c:pt>
                <c:pt idx="70">
                  <c:v>-0.116805513007299</c:v>
                </c:pt>
                <c:pt idx="71">
                  <c:v>-0.116805513007299</c:v>
                </c:pt>
                <c:pt idx="72">
                  <c:v>-0.116805513007299</c:v>
                </c:pt>
                <c:pt idx="73">
                  <c:v>-0.116805513007299</c:v>
                </c:pt>
                <c:pt idx="74">
                  <c:v>-0.116805513007299</c:v>
                </c:pt>
                <c:pt idx="75">
                  <c:v>-0.116805513007299</c:v>
                </c:pt>
                <c:pt idx="76">
                  <c:v>-0.116805513007299</c:v>
                </c:pt>
                <c:pt idx="77">
                  <c:v>-0.116805513007299</c:v>
                </c:pt>
                <c:pt idx="78">
                  <c:v>-0.116805513007299</c:v>
                </c:pt>
                <c:pt idx="79">
                  <c:v>-0.116805513007299</c:v>
                </c:pt>
                <c:pt idx="80">
                  <c:v>-0.116805513007299</c:v>
                </c:pt>
                <c:pt idx="81">
                  <c:v>-0.116805513007299</c:v>
                </c:pt>
                <c:pt idx="82">
                  <c:v>-0.116805513007299</c:v>
                </c:pt>
                <c:pt idx="83">
                  <c:v>-0.116805513007299</c:v>
                </c:pt>
                <c:pt idx="84">
                  <c:v>-0.116805513007299</c:v>
                </c:pt>
                <c:pt idx="85">
                  <c:v>-0.116805513007299</c:v>
                </c:pt>
                <c:pt idx="86">
                  <c:v>-0.116805513007299</c:v>
                </c:pt>
                <c:pt idx="87">
                  <c:v>-0.116805513007299</c:v>
                </c:pt>
                <c:pt idx="88">
                  <c:v>-0.116805513007299</c:v>
                </c:pt>
                <c:pt idx="89">
                  <c:v>-0.116805513007299</c:v>
                </c:pt>
                <c:pt idx="90">
                  <c:v>-0.116805513007299</c:v>
                </c:pt>
                <c:pt idx="91">
                  <c:v>-0.116805513007299</c:v>
                </c:pt>
                <c:pt idx="92">
                  <c:v>-0.116805513007299</c:v>
                </c:pt>
                <c:pt idx="93">
                  <c:v>-0.116805513007299</c:v>
                </c:pt>
                <c:pt idx="94">
                  <c:v>-0.116805513007299</c:v>
                </c:pt>
                <c:pt idx="95">
                  <c:v>-0.116805513007299</c:v>
                </c:pt>
                <c:pt idx="96">
                  <c:v>-0.116805513007299</c:v>
                </c:pt>
                <c:pt idx="97">
                  <c:v>-0.116805513007299</c:v>
                </c:pt>
                <c:pt idx="98">
                  <c:v>-0.116805513007299</c:v>
                </c:pt>
                <c:pt idx="99">
                  <c:v>-0.116805513007299</c:v>
                </c:pt>
                <c:pt idx="100">
                  <c:v>-0.116805513007299</c:v>
                </c:pt>
                <c:pt idx="101">
                  <c:v>-0.116805513007299</c:v>
                </c:pt>
                <c:pt idx="102">
                  <c:v>-0.116805513007299</c:v>
                </c:pt>
                <c:pt idx="103">
                  <c:v>-0.116805513007299</c:v>
                </c:pt>
                <c:pt idx="104">
                  <c:v>-0.116805513007299</c:v>
                </c:pt>
                <c:pt idx="105">
                  <c:v>-0.116805513007299</c:v>
                </c:pt>
                <c:pt idx="106">
                  <c:v>-0.116805513007299</c:v>
                </c:pt>
                <c:pt idx="107">
                  <c:v>-0.116805513007299</c:v>
                </c:pt>
                <c:pt idx="108">
                  <c:v>-0.116805513007299</c:v>
                </c:pt>
                <c:pt idx="109">
                  <c:v>-0.116805513007299</c:v>
                </c:pt>
                <c:pt idx="110">
                  <c:v>-0.116805513007299</c:v>
                </c:pt>
                <c:pt idx="111">
                  <c:v>-0.116805513007299</c:v>
                </c:pt>
                <c:pt idx="112">
                  <c:v>-0.116805513007299</c:v>
                </c:pt>
                <c:pt idx="113">
                  <c:v>-0.116805513007299</c:v>
                </c:pt>
                <c:pt idx="114">
                  <c:v>-0.116805513007299</c:v>
                </c:pt>
                <c:pt idx="115">
                  <c:v>-0.116805513007299</c:v>
                </c:pt>
                <c:pt idx="116">
                  <c:v>-0.116805513007299</c:v>
                </c:pt>
                <c:pt idx="117">
                  <c:v>-0.116805513007299</c:v>
                </c:pt>
                <c:pt idx="118">
                  <c:v>-0.116805513007299</c:v>
                </c:pt>
                <c:pt idx="119">
                  <c:v>-0.116805513007299</c:v>
                </c:pt>
                <c:pt idx="120">
                  <c:v>-0.116805513007299</c:v>
                </c:pt>
                <c:pt idx="121">
                  <c:v>-0.116805513007299</c:v>
                </c:pt>
                <c:pt idx="122">
                  <c:v>-0.116805513007299</c:v>
                </c:pt>
                <c:pt idx="123">
                  <c:v>-0.116805513007299</c:v>
                </c:pt>
                <c:pt idx="124">
                  <c:v>-0.116805513007299</c:v>
                </c:pt>
                <c:pt idx="125">
                  <c:v>-0.116805513007299</c:v>
                </c:pt>
                <c:pt idx="126">
                  <c:v>-0.116805513007299</c:v>
                </c:pt>
                <c:pt idx="127">
                  <c:v>-0.116805513007299</c:v>
                </c:pt>
                <c:pt idx="128">
                  <c:v>-0.116805513007299</c:v>
                </c:pt>
                <c:pt idx="129">
                  <c:v>-0.116805513007299</c:v>
                </c:pt>
                <c:pt idx="130">
                  <c:v>-0.116805513007299</c:v>
                </c:pt>
                <c:pt idx="131">
                  <c:v>-0.116805513007299</c:v>
                </c:pt>
                <c:pt idx="132">
                  <c:v>-0.116805513007299</c:v>
                </c:pt>
                <c:pt idx="133">
                  <c:v>-0.116805513007299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1.09964056361463</c:v>
                </c:pt>
                <c:pt idx="1">
                  <c:v>0.0127460971546753</c:v>
                </c:pt>
                <c:pt idx="2">
                  <c:v>0.168016735220354</c:v>
                </c:pt>
                <c:pt idx="3">
                  <c:v>0.944369925548885</c:v>
                </c:pt>
                <c:pt idx="4">
                  <c:v>0.323287373286033</c:v>
                </c:pt>
                <c:pt idx="5">
                  <c:v>0.168016735220394</c:v>
                </c:pt>
                <c:pt idx="6">
                  <c:v>0.633828649417607</c:v>
                </c:pt>
                <c:pt idx="7">
                  <c:v>0.323287373286015</c:v>
                </c:pt>
                <c:pt idx="8">
                  <c:v>1.56545247781182</c:v>
                </c:pt>
                <c:pt idx="9">
                  <c:v>2.03126439200896</c:v>
                </c:pt>
                <c:pt idx="10">
                  <c:v>0.0127460971547459</c:v>
                </c:pt>
                <c:pt idx="11">
                  <c:v>0.633828649417576</c:v>
                </c:pt>
                <c:pt idx="12">
                  <c:v>0.944369925548969</c:v>
                </c:pt>
                <c:pt idx="13">
                  <c:v>0.168016735220323</c:v>
                </c:pt>
                <c:pt idx="14">
                  <c:v>-1.22941900737109</c:v>
                </c:pt>
                <c:pt idx="15">
                  <c:v>1.41018183974613</c:v>
                </c:pt>
                <c:pt idx="16">
                  <c:v>0.0127460971546797</c:v>
                </c:pt>
                <c:pt idx="17">
                  <c:v>-0.763607093173918</c:v>
                </c:pt>
                <c:pt idx="18">
                  <c:v>0.0127460971547062</c:v>
                </c:pt>
                <c:pt idx="19">
                  <c:v>0.944369925548907</c:v>
                </c:pt>
                <c:pt idx="20">
                  <c:v>0.0127460971546974</c:v>
                </c:pt>
                <c:pt idx="21">
                  <c:v>0.323287373286112</c:v>
                </c:pt>
                <c:pt idx="22">
                  <c:v>0.168016735220319</c:v>
                </c:pt>
                <c:pt idx="23">
                  <c:v>0.168016735220381</c:v>
                </c:pt>
                <c:pt idx="24">
                  <c:v>0.633828649417497</c:v>
                </c:pt>
                <c:pt idx="25">
                  <c:v>0.0127460971546268</c:v>
                </c:pt>
                <c:pt idx="26">
                  <c:v>-0.142524540911149</c:v>
                </c:pt>
                <c:pt idx="27">
                  <c:v>0.0127460971546621</c:v>
                </c:pt>
                <c:pt idx="28">
                  <c:v>-0.142524540911052</c:v>
                </c:pt>
                <c:pt idx="29">
                  <c:v>0.168016735220389</c:v>
                </c:pt>
                <c:pt idx="30">
                  <c:v>0.323287373286077</c:v>
                </c:pt>
                <c:pt idx="31">
                  <c:v>0.789099287483242</c:v>
                </c:pt>
                <c:pt idx="32">
                  <c:v>0.944369925548868</c:v>
                </c:pt>
                <c:pt idx="33">
                  <c:v>0.323287373286042</c:v>
                </c:pt>
                <c:pt idx="34">
                  <c:v>0.168016735220473</c:v>
                </c:pt>
                <c:pt idx="35">
                  <c:v>-0.608336455108274</c:v>
                </c:pt>
                <c:pt idx="36">
                  <c:v>0.0127460971546797</c:v>
                </c:pt>
                <c:pt idx="37">
                  <c:v>0.323287373286112</c:v>
                </c:pt>
                <c:pt idx="38">
                  <c:v>0.944369925548916</c:v>
                </c:pt>
                <c:pt idx="39">
                  <c:v>1.09964056361473</c:v>
                </c:pt>
                <c:pt idx="40">
                  <c:v>0.944369925548929</c:v>
                </c:pt>
                <c:pt idx="41">
                  <c:v>0.78909928748329</c:v>
                </c:pt>
                <c:pt idx="42">
                  <c:v>0.0127460971546224</c:v>
                </c:pt>
                <c:pt idx="43">
                  <c:v>-0.453065817042551</c:v>
                </c:pt>
                <c:pt idx="44">
                  <c:v>0.0127460971546577</c:v>
                </c:pt>
                <c:pt idx="45">
                  <c:v>-0.297795178976806</c:v>
                </c:pt>
                <c:pt idx="46">
                  <c:v>0.323287373286077</c:v>
                </c:pt>
                <c:pt idx="47">
                  <c:v>0.944369925548969</c:v>
                </c:pt>
                <c:pt idx="48">
                  <c:v>0.168016735220385</c:v>
                </c:pt>
                <c:pt idx="49">
                  <c:v>-0.453065817042573</c:v>
                </c:pt>
                <c:pt idx="50">
                  <c:v>-0.918877731239623</c:v>
                </c:pt>
                <c:pt idx="51">
                  <c:v>0.478558011351831</c:v>
                </c:pt>
                <c:pt idx="52">
                  <c:v>0.0127460971546268</c:v>
                </c:pt>
                <c:pt idx="53">
                  <c:v>1.09964056361468</c:v>
                </c:pt>
                <c:pt idx="54">
                  <c:v>0.168016735220412</c:v>
                </c:pt>
                <c:pt idx="55">
                  <c:v>-0.453065817042485</c:v>
                </c:pt>
                <c:pt idx="56">
                  <c:v>-8.0613270822627</c:v>
                </c:pt>
                <c:pt idx="57">
                  <c:v>-2.78212538802825</c:v>
                </c:pt>
                <c:pt idx="58">
                  <c:v>-0.763607093173962</c:v>
                </c:pt>
                <c:pt idx="59">
                  <c:v>-1.69523092156828</c:v>
                </c:pt>
                <c:pt idx="60">
                  <c:v>-0.142524540911114</c:v>
                </c:pt>
                <c:pt idx="61">
                  <c:v>-1.07414836930537</c:v>
                </c:pt>
                <c:pt idx="62">
                  <c:v>-0.60833645510823</c:v>
                </c:pt>
                <c:pt idx="63">
                  <c:v>-2.78212538802827</c:v>
                </c:pt>
                <c:pt idx="64">
                  <c:v>-0.763607093173929</c:v>
                </c:pt>
                <c:pt idx="65">
                  <c:v>-0.297795178976881</c:v>
                </c:pt>
                <c:pt idx="66">
                  <c:v>0.0127460971546731</c:v>
                </c:pt>
                <c:pt idx="67">
                  <c:v>-0.297795178976815</c:v>
                </c:pt>
                <c:pt idx="68">
                  <c:v>-0.763607093173926</c:v>
                </c:pt>
                <c:pt idx="69">
                  <c:v>-0.453065817042458</c:v>
                </c:pt>
                <c:pt idx="70">
                  <c:v>0.168016735220367</c:v>
                </c:pt>
                <c:pt idx="71">
                  <c:v>1.09964056361466</c:v>
                </c:pt>
                <c:pt idx="72">
                  <c:v>0.168016735220301</c:v>
                </c:pt>
                <c:pt idx="73">
                  <c:v>0.478558011351851</c:v>
                </c:pt>
                <c:pt idx="74">
                  <c:v>1.25491120168039</c:v>
                </c:pt>
                <c:pt idx="75">
                  <c:v>0.633828649417536</c:v>
                </c:pt>
                <c:pt idx="76">
                  <c:v>0.323287373286108</c:v>
                </c:pt>
                <c:pt idx="77">
                  <c:v>-0.453065817042564</c:v>
                </c:pt>
                <c:pt idx="78">
                  <c:v>0.0127460971546753</c:v>
                </c:pt>
                <c:pt idx="79">
                  <c:v>0.168016735220376</c:v>
                </c:pt>
                <c:pt idx="80">
                  <c:v>0.0127460971546488</c:v>
                </c:pt>
                <c:pt idx="81">
                  <c:v>-1.69523092156825</c:v>
                </c:pt>
                <c:pt idx="82">
                  <c:v>-0.142524540911026</c:v>
                </c:pt>
                <c:pt idx="83">
                  <c:v>0.168016735220359</c:v>
                </c:pt>
                <c:pt idx="84">
                  <c:v>0.944369925548987</c:v>
                </c:pt>
                <c:pt idx="85">
                  <c:v>0.0127460971547018</c:v>
                </c:pt>
                <c:pt idx="86">
                  <c:v>0.168016735220367</c:v>
                </c:pt>
                <c:pt idx="87">
                  <c:v>0.168016735220407</c:v>
                </c:pt>
                <c:pt idx="88">
                  <c:v>-0.142524540911101</c:v>
                </c:pt>
                <c:pt idx="89">
                  <c:v>-0.142524540911043</c:v>
                </c:pt>
                <c:pt idx="90">
                  <c:v>-0.297795178976872</c:v>
                </c:pt>
                <c:pt idx="91">
                  <c:v>-0.297795178976815</c:v>
                </c:pt>
                <c:pt idx="92">
                  <c:v>-0.142524540911043</c:v>
                </c:pt>
                <c:pt idx="93">
                  <c:v>-1.38468964543683</c:v>
                </c:pt>
                <c:pt idx="94">
                  <c:v>-1.22941900737107</c:v>
                </c:pt>
                <c:pt idx="95">
                  <c:v>0.478558011351798</c:v>
                </c:pt>
                <c:pt idx="96">
                  <c:v>0.0127460971546555</c:v>
                </c:pt>
                <c:pt idx="97">
                  <c:v>-0.297795178976786</c:v>
                </c:pt>
                <c:pt idx="98">
                  <c:v>0.0127460971546334</c:v>
                </c:pt>
                <c:pt idx="99">
                  <c:v>0.168016735220348</c:v>
                </c:pt>
                <c:pt idx="100">
                  <c:v>0.0127460971546753</c:v>
                </c:pt>
                <c:pt idx="101">
                  <c:v>-0.763607093173977</c:v>
                </c:pt>
                <c:pt idx="102">
                  <c:v>-0.142524540911063</c:v>
                </c:pt>
                <c:pt idx="103">
                  <c:v>-0.297795178976768</c:v>
                </c:pt>
                <c:pt idx="104">
                  <c:v>-0.918877731239652</c:v>
                </c:pt>
                <c:pt idx="105">
                  <c:v>0.323287373286071</c:v>
                </c:pt>
                <c:pt idx="106">
                  <c:v>0.478558011351813</c:v>
                </c:pt>
                <c:pt idx="107">
                  <c:v>0.0127460971546091</c:v>
                </c:pt>
                <c:pt idx="108">
                  <c:v>-0.142524540911052</c:v>
                </c:pt>
                <c:pt idx="109">
                  <c:v>0.16801673522035</c:v>
                </c:pt>
                <c:pt idx="110">
                  <c:v>0.323287373286049</c:v>
                </c:pt>
                <c:pt idx="111">
                  <c:v>0.16801673522037</c:v>
                </c:pt>
                <c:pt idx="112">
                  <c:v>-0.608336455108188</c:v>
                </c:pt>
                <c:pt idx="113">
                  <c:v>1.09964056361467</c:v>
                </c:pt>
                <c:pt idx="114">
                  <c:v>0.168016735220385</c:v>
                </c:pt>
                <c:pt idx="115">
                  <c:v>0.0127460971546224</c:v>
                </c:pt>
                <c:pt idx="116">
                  <c:v>0.478558011351796</c:v>
                </c:pt>
                <c:pt idx="117">
                  <c:v>0.323287373286139</c:v>
                </c:pt>
                <c:pt idx="118">
                  <c:v>0.633828649417492</c:v>
                </c:pt>
                <c:pt idx="119">
                  <c:v>0.63382864941751</c:v>
                </c:pt>
                <c:pt idx="120">
                  <c:v>0.323287373286099</c:v>
                </c:pt>
                <c:pt idx="121">
                  <c:v>0.323287373286084</c:v>
                </c:pt>
                <c:pt idx="122">
                  <c:v>0.168016735220401</c:v>
                </c:pt>
                <c:pt idx="123">
                  <c:v>-1.07414836930539</c:v>
                </c:pt>
                <c:pt idx="124">
                  <c:v>0.0127460971546091</c:v>
                </c:pt>
                <c:pt idx="125">
                  <c:v>-0.45306581704248</c:v>
                </c:pt>
                <c:pt idx="126">
                  <c:v>0.0127460971546202</c:v>
                </c:pt>
                <c:pt idx="127">
                  <c:v>0.168016735220361</c:v>
                </c:pt>
                <c:pt idx="128">
                  <c:v>0.0127460971546643</c:v>
                </c:pt>
                <c:pt idx="129">
                  <c:v>0.0127460971546731</c:v>
                </c:pt>
                <c:pt idx="130">
                  <c:v>0.168016735220352</c:v>
                </c:pt>
                <c:pt idx="131">
                  <c:v>1.56545247781185</c:v>
                </c:pt>
                <c:pt idx="132">
                  <c:v>-0.453065817042502</c:v>
                </c:pt>
                <c:pt idx="133">
                  <c:v>0.168016735220345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-0.304006004499448</c:v>
                </c:pt>
                <c:pt idx="1">
                  <c:v>-0.304006004499448</c:v>
                </c:pt>
                <c:pt idx="2">
                  <c:v>-0.304006004499448</c:v>
                </c:pt>
                <c:pt idx="3">
                  <c:v>-0.304006004499448</c:v>
                </c:pt>
                <c:pt idx="4">
                  <c:v>-0.304006004499448</c:v>
                </c:pt>
                <c:pt idx="5">
                  <c:v>-0.304006004499448</c:v>
                </c:pt>
                <c:pt idx="6">
                  <c:v>-0.304006004499448</c:v>
                </c:pt>
                <c:pt idx="7">
                  <c:v>-0.304006004499448</c:v>
                </c:pt>
                <c:pt idx="8">
                  <c:v>-0.304006004499448</c:v>
                </c:pt>
                <c:pt idx="9">
                  <c:v>-0.304006004499448</c:v>
                </c:pt>
                <c:pt idx="10">
                  <c:v>-0.304006004499448</c:v>
                </c:pt>
                <c:pt idx="11">
                  <c:v>-0.304006004499448</c:v>
                </c:pt>
                <c:pt idx="12">
                  <c:v>-0.304006004499448</c:v>
                </c:pt>
                <c:pt idx="13">
                  <c:v>-0.304006004499448</c:v>
                </c:pt>
                <c:pt idx="14">
                  <c:v>-0.304006004499448</c:v>
                </c:pt>
                <c:pt idx="15">
                  <c:v>-0.304006004499448</c:v>
                </c:pt>
                <c:pt idx="16">
                  <c:v>-0.304006004499448</c:v>
                </c:pt>
                <c:pt idx="17">
                  <c:v>-0.304006004499448</c:v>
                </c:pt>
                <c:pt idx="18">
                  <c:v>-0.304006004499448</c:v>
                </c:pt>
                <c:pt idx="19">
                  <c:v>-0.304006004499448</c:v>
                </c:pt>
                <c:pt idx="20">
                  <c:v>-0.304006004499448</c:v>
                </c:pt>
                <c:pt idx="21">
                  <c:v>-0.304006004499448</c:v>
                </c:pt>
                <c:pt idx="22">
                  <c:v>-0.304006004499448</c:v>
                </c:pt>
                <c:pt idx="23">
                  <c:v>-0.304006004499448</c:v>
                </c:pt>
                <c:pt idx="24">
                  <c:v>-0.304006004499448</c:v>
                </c:pt>
                <c:pt idx="25">
                  <c:v>-0.304006004499448</c:v>
                </c:pt>
                <c:pt idx="26">
                  <c:v>-0.304006004499448</c:v>
                </c:pt>
                <c:pt idx="27">
                  <c:v>-0.304006004499448</c:v>
                </c:pt>
                <c:pt idx="28">
                  <c:v>-0.304006004499448</c:v>
                </c:pt>
                <c:pt idx="29">
                  <c:v>-0.304006004499448</c:v>
                </c:pt>
                <c:pt idx="30">
                  <c:v>-0.304006004499448</c:v>
                </c:pt>
                <c:pt idx="31">
                  <c:v>-0.304006004499448</c:v>
                </c:pt>
                <c:pt idx="32">
                  <c:v>-0.304006004499448</c:v>
                </c:pt>
                <c:pt idx="33">
                  <c:v>-0.304006004499448</c:v>
                </c:pt>
                <c:pt idx="34">
                  <c:v>-0.304006004499448</c:v>
                </c:pt>
                <c:pt idx="35">
                  <c:v>-0.304006004499448</c:v>
                </c:pt>
                <c:pt idx="36">
                  <c:v>-0.304006004499448</c:v>
                </c:pt>
                <c:pt idx="37">
                  <c:v>-0.304006004499448</c:v>
                </c:pt>
                <c:pt idx="38">
                  <c:v>-0.304006004499448</c:v>
                </c:pt>
                <c:pt idx="39">
                  <c:v>-0.304006004499448</c:v>
                </c:pt>
                <c:pt idx="40">
                  <c:v>-0.304006004499448</c:v>
                </c:pt>
                <c:pt idx="41">
                  <c:v>-0.304006004499448</c:v>
                </c:pt>
                <c:pt idx="42">
                  <c:v>-0.304006004499448</c:v>
                </c:pt>
                <c:pt idx="43">
                  <c:v>-0.304006004499448</c:v>
                </c:pt>
                <c:pt idx="44">
                  <c:v>-0.304006004499448</c:v>
                </c:pt>
                <c:pt idx="45">
                  <c:v>-0.304006004499448</c:v>
                </c:pt>
                <c:pt idx="46">
                  <c:v>-0.304006004499448</c:v>
                </c:pt>
                <c:pt idx="47">
                  <c:v>-0.304006004499448</c:v>
                </c:pt>
                <c:pt idx="48">
                  <c:v>-0.304006004499448</c:v>
                </c:pt>
                <c:pt idx="49">
                  <c:v>-0.304006004499448</c:v>
                </c:pt>
                <c:pt idx="50">
                  <c:v>-0.304006004499448</c:v>
                </c:pt>
                <c:pt idx="51">
                  <c:v>-0.304006004499448</c:v>
                </c:pt>
                <c:pt idx="52">
                  <c:v>-0.304006004499448</c:v>
                </c:pt>
                <c:pt idx="53">
                  <c:v>-0.304006004499448</c:v>
                </c:pt>
                <c:pt idx="54">
                  <c:v>-0.304006004499448</c:v>
                </c:pt>
                <c:pt idx="55">
                  <c:v>-0.304006004499448</c:v>
                </c:pt>
                <c:pt idx="56">
                  <c:v>-0.304006004499448</c:v>
                </c:pt>
                <c:pt idx="57">
                  <c:v>-0.304006004499448</c:v>
                </c:pt>
                <c:pt idx="58">
                  <c:v>-0.304006004499448</c:v>
                </c:pt>
                <c:pt idx="59">
                  <c:v>-0.304006004499448</c:v>
                </c:pt>
                <c:pt idx="60">
                  <c:v>-0.304006004499448</c:v>
                </c:pt>
                <c:pt idx="61">
                  <c:v>-0.304006004499448</c:v>
                </c:pt>
                <c:pt idx="62">
                  <c:v>-0.304006004499448</c:v>
                </c:pt>
                <c:pt idx="63">
                  <c:v>-0.304006004499448</c:v>
                </c:pt>
                <c:pt idx="64">
                  <c:v>-0.304006004499448</c:v>
                </c:pt>
                <c:pt idx="65">
                  <c:v>-0.304006004499448</c:v>
                </c:pt>
                <c:pt idx="66">
                  <c:v>-0.304006004499448</c:v>
                </c:pt>
                <c:pt idx="67">
                  <c:v>-0.304006004499448</c:v>
                </c:pt>
                <c:pt idx="68">
                  <c:v>-0.304006004499448</c:v>
                </c:pt>
                <c:pt idx="69">
                  <c:v>-0.304006004499448</c:v>
                </c:pt>
                <c:pt idx="70">
                  <c:v>-0.304006004499448</c:v>
                </c:pt>
                <c:pt idx="71">
                  <c:v>-0.304006004499448</c:v>
                </c:pt>
                <c:pt idx="72">
                  <c:v>-0.304006004499448</c:v>
                </c:pt>
                <c:pt idx="73">
                  <c:v>-0.304006004499448</c:v>
                </c:pt>
                <c:pt idx="74">
                  <c:v>-0.304006004499448</c:v>
                </c:pt>
                <c:pt idx="75">
                  <c:v>-0.304006004499448</c:v>
                </c:pt>
                <c:pt idx="76">
                  <c:v>-0.304006004499448</c:v>
                </c:pt>
                <c:pt idx="77">
                  <c:v>-0.304006004499448</c:v>
                </c:pt>
                <c:pt idx="78">
                  <c:v>-0.304006004499448</c:v>
                </c:pt>
                <c:pt idx="79">
                  <c:v>-0.304006004499448</c:v>
                </c:pt>
                <c:pt idx="80">
                  <c:v>-0.304006004499448</c:v>
                </c:pt>
                <c:pt idx="81">
                  <c:v>-0.304006004499448</c:v>
                </c:pt>
                <c:pt idx="82">
                  <c:v>-0.304006004499448</c:v>
                </c:pt>
                <c:pt idx="83">
                  <c:v>-0.304006004499448</c:v>
                </c:pt>
                <c:pt idx="84">
                  <c:v>-0.304006004499448</c:v>
                </c:pt>
                <c:pt idx="85">
                  <c:v>-0.304006004499448</c:v>
                </c:pt>
                <c:pt idx="86">
                  <c:v>-0.304006004499448</c:v>
                </c:pt>
                <c:pt idx="87">
                  <c:v>-0.304006004499448</c:v>
                </c:pt>
                <c:pt idx="88">
                  <c:v>-0.304006004499448</c:v>
                </c:pt>
                <c:pt idx="89">
                  <c:v>-0.304006004499448</c:v>
                </c:pt>
                <c:pt idx="90">
                  <c:v>-0.304006004499448</c:v>
                </c:pt>
                <c:pt idx="91">
                  <c:v>-0.304006004499448</c:v>
                </c:pt>
                <c:pt idx="92">
                  <c:v>-0.304006004499448</c:v>
                </c:pt>
                <c:pt idx="93">
                  <c:v>-0.304006004499448</c:v>
                </c:pt>
                <c:pt idx="94">
                  <c:v>-0.304006004499448</c:v>
                </c:pt>
                <c:pt idx="95">
                  <c:v>-0.304006004499448</c:v>
                </c:pt>
                <c:pt idx="96">
                  <c:v>-0.304006004499448</c:v>
                </c:pt>
                <c:pt idx="97">
                  <c:v>-0.304006004499448</c:v>
                </c:pt>
                <c:pt idx="98">
                  <c:v>-0.304006004499448</c:v>
                </c:pt>
                <c:pt idx="99">
                  <c:v>-0.304006004499448</c:v>
                </c:pt>
                <c:pt idx="100">
                  <c:v>-0.304006004499448</c:v>
                </c:pt>
                <c:pt idx="101">
                  <c:v>-0.304006004499448</c:v>
                </c:pt>
                <c:pt idx="102">
                  <c:v>-0.304006004499448</c:v>
                </c:pt>
                <c:pt idx="103">
                  <c:v>-0.304006004499448</c:v>
                </c:pt>
                <c:pt idx="104">
                  <c:v>-0.304006004499448</c:v>
                </c:pt>
                <c:pt idx="105">
                  <c:v>-0.304006004499448</c:v>
                </c:pt>
                <c:pt idx="106">
                  <c:v>-0.304006004499448</c:v>
                </c:pt>
                <c:pt idx="107">
                  <c:v>-0.304006004499448</c:v>
                </c:pt>
                <c:pt idx="108">
                  <c:v>-0.304006004499448</c:v>
                </c:pt>
                <c:pt idx="109">
                  <c:v>-0.304006004499448</c:v>
                </c:pt>
                <c:pt idx="110">
                  <c:v>-0.304006004499448</c:v>
                </c:pt>
                <c:pt idx="111">
                  <c:v>-0.304006004499448</c:v>
                </c:pt>
                <c:pt idx="112">
                  <c:v>-0.304006004499448</c:v>
                </c:pt>
                <c:pt idx="113">
                  <c:v>-0.304006004499448</c:v>
                </c:pt>
                <c:pt idx="114">
                  <c:v>-0.304006004499448</c:v>
                </c:pt>
                <c:pt idx="115">
                  <c:v>-0.304006004499448</c:v>
                </c:pt>
                <c:pt idx="116">
                  <c:v>-0.304006004499448</c:v>
                </c:pt>
                <c:pt idx="117">
                  <c:v>-0.304006004499448</c:v>
                </c:pt>
                <c:pt idx="118">
                  <c:v>-0.304006004499448</c:v>
                </c:pt>
                <c:pt idx="119">
                  <c:v>-0.304006004499448</c:v>
                </c:pt>
                <c:pt idx="120">
                  <c:v>-0.304006004499448</c:v>
                </c:pt>
                <c:pt idx="121">
                  <c:v>-0.304006004499448</c:v>
                </c:pt>
                <c:pt idx="122">
                  <c:v>-0.304006004499448</c:v>
                </c:pt>
                <c:pt idx="123">
                  <c:v>-0.304006004499448</c:v>
                </c:pt>
                <c:pt idx="124">
                  <c:v>-0.304006004499448</c:v>
                </c:pt>
                <c:pt idx="125">
                  <c:v>-0.304006004499448</c:v>
                </c:pt>
                <c:pt idx="126">
                  <c:v>-0.304006004499448</c:v>
                </c:pt>
                <c:pt idx="127">
                  <c:v>-0.304006004499448</c:v>
                </c:pt>
                <c:pt idx="128">
                  <c:v>-0.304006004499448</c:v>
                </c:pt>
                <c:pt idx="129">
                  <c:v>-0.304006004499448</c:v>
                </c:pt>
                <c:pt idx="130">
                  <c:v>-0.304006004499448</c:v>
                </c:pt>
                <c:pt idx="131">
                  <c:v>-0.304006004499448</c:v>
                </c:pt>
                <c:pt idx="132">
                  <c:v>-0.304006004499448</c:v>
                </c:pt>
                <c:pt idx="133">
                  <c:v>-0.304006004499448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0.74797304850899</c:v>
                </c:pt>
                <c:pt idx="1">
                  <c:v>0.742591166236944</c:v>
                </c:pt>
                <c:pt idx="2">
                  <c:v>-0.413890895621744</c:v>
                </c:pt>
                <c:pt idx="3">
                  <c:v>0.176167247649802</c:v>
                </c:pt>
                <c:pt idx="4">
                  <c:v>-0.730935789150955</c:v>
                </c:pt>
                <c:pt idx="5">
                  <c:v>0.577288059557468</c:v>
                </c:pt>
                <c:pt idx="6">
                  <c:v>-1.00624763995875</c:v>
                </c:pt>
                <c:pt idx="7">
                  <c:v>0.509797038291539</c:v>
                </c:pt>
                <c:pt idx="8">
                  <c:v>0.668443157469685</c:v>
                </c:pt>
                <c:pt idx="9">
                  <c:v>0.595169384729208</c:v>
                </c:pt>
                <c:pt idx="10">
                  <c:v>-0.0232566514692051</c:v>
                </c:pt>
                <c:pt idx="11">
                  <c:v>-0.69656338731828</c:v>
                </c:pt>
                <c:pt idx="12">
                  <c:v>-0.655632083001972</c:v>
                </c:pt>
                <c:pt idx="13">
                  <c:v>1.54363871157667</c:v>
                </c:pt>
                <c:pt idx="14">
                  <c:v>-0.711199377776068</c:v>
                </c:pt>
                <c:pt idx="15">
                  <c:v>0.768579431344652</c:v>
                </c:pt>
                <c:pt idx="16">
                  <c:v>-0.427814703560132</c:v>
                </c:pt>
                <c:pt idx="17">
                  <c:v>-0.309929306058963</c:v>
                </c:pt>
                <c:pt idx="18">
                  <c:v>-0.203733083920463</c:v>
                </c:pt>
                <c:pt idx="19">
                  <c:v>0.554958792064204</c:v>
                </c:pt>
                <c:pt idx="20">
                  <c:v>0.0414240208131194</c:v>
                </c:pt>
                <c:pt idx="21">
                  <c:v>0.311106644521804</c:v>
                </c:pt>
                <c:pt idx="22">
                  <c:v>0.316015159969601</c:v>
                </c:pt>
                <c:pt idx="23">
                  <c:v>-0.450851889006781</c:v>
                </c:pt>
                <c:pt idx="24">
                  <c:v>-0.214198328845716</c:v>
                </c:pt>
                <c:pt idx="25">
                  <c:v>0.489472116810869</c:v>
                </c:pt>
                <c:pt idx="26">
                  <c:v>-1.03978418685852</c:v>
                </c:pt>
                <c:pt idx="27">
                  <c:v>1.55723414793431</c:v>
                </c:pt>
                <c:pt idx="28">
                  <c:v>0.209068374217902</c:v>
                </c:pt>
                <c:pt idx="29">
                  <c:v>-1.24046613294289</c:v>
                </c:pt>
                <c:pt idx="30">
                  <c:v>0.636480235418141</c:v>
                </c:pt>
                <c:pt idx="31">
                  <c:v>0.575309300940808</c:v>
                </c:pt>
                <c:pt idx="32">
                  <c:v>-1.00682335636667</c:v>
                </c:pt>
                <c:pt idx="33">
                  <c:v>0.821809743959383</c:v>
                </c:pt>
                <c:pt idx="34">
                  <c:v>0.341355211047746</c:v>
                </c:pt>
                <c:pt idx="35">
                  <c:v>-1.75824414734829</c:v>
                </c:pt>
                <c:pt idx="36">
                  <c:v>0.0532112811934172</c:v>
                </c:pt>
                <c:pt idx="37">
                  <c:v>0.738420420704422</c:v>
                </c:pt>
                <c:pt idx="38">
                  <c:v>-0.427878672049924</c:v>
                </c:pt>
                <c:pt idx="39">
                  <c:v>0.133572762599673</c:v>
                </c:pt>
                <c:pt idx="40">
                  <c:v>0.484538013967142</c:v>
                </c:pt>
                <c:pt idx="41">
                  <c:v>-0.54946997739135</c:v>
                </c:pt>
                <c:pt idx="42">
                  <c:v>-0.152575350374055</c:v>
                </c:pt>
                <c:pt idx="43">
                  <c:v>-0.59298987326011</c:v>
                </c:pt>
                <c:pt idx="44">
                  <c:v>1.64238047237481</c:v>
                </c:pt>
                <c:pt idx="45">
                  <c:v>0.677437127130366</c:v>
                </c:pt>
                <c:pt idx="46">
                  <c:v>-0.120539930700745</c:v>
                </c:pt>
                <c:pt idx="47">
                  <c:v>-0.726462259433522</c:v>
                </c:pt>
                <c:pt idx="48">
                  <c:v>-0.365846295243761</c:v>
                </c:pt>
                <c:pt idx="49">
                  <c:v>0.6822816740884</c:v>
                </c:pt>
                <c:pt idx="50">
                  <c:v>0.306859136801547</c:v>
                </c:pt>
                <c:pt idx="51">
                  <c:v>0.1212566960373</c:v>
                </c:pt>
                <c:pt idx="52">
                  <c:v>0.283664162413477</c:v>
                </c:pt>
                <c:pt idx="53">
                  <c:v>0.0934005510285098</c:v>
                </c:pt>
                <c:pt idx="54">
                  <c:v>-1.79041176856707</c:v>
                </c:pt>
                <c:pt idx="55">
                  <c:v>0.40246644160127</c:v>
                </c:pt>
                <c:pt idx="56">
                  <c:v>0.561317259946661</c:v>
                </c:pt>
                <c:pt idx="57">
                  <c:v>-1.57828799194709</c:v>
                </c:pt>
                <c:pt idx="58">
                  <c:v>-0.358464331525127</c:v>
                </c:pt>
                <c:pt idx="59">
                  <c:v>-2.00317949465068</c:v>
                </c:pt>
                <c:pt idx="60">
                  <c:v>0.0012091635821047</c:v>
                </c:pt>
                <c:pt idx="61">
                  <c:v>0.0916648726729433</c:v>
                </c:pt>
                <c:pt idx="62">
                  <c:v>0.434408040822911</c:v>
                </c:pt>
                <c:pt idx="63">
                  <c:v>-0.178947426420318</c:v>
                </c:pt>
                <c:pt idx="64">
                  <c:v>0.778588367709569</c:v>
                </c:pt>
                <c:pt idx="65">
                  <c:v>0.161271118666953</c:v>
                </c:pt>
                <c:pt idx="66">
                  <c:v>-0.321204818521163</c:v>
                </c:pt>
                <c:pt idx="67">
                  <c:v>1.6886893943972</c:v>
                </c:pt>
                <c:pt idx="68">
                  <c:v>-0.764604537596181</c:v>
                </c:pt>
                <c:pt idx="69">
                  <c:v>0.351517671788081</c:v>
                </c:pt>
                <c:pt idx="70">
                  <c:v>-0.16750133131873</c:v>
                </c:pt>
                <c:pt idx="71">
                  <c:v>-0.819630232490287</c:v>
                </c:pt>
                <c:pt idx="72">
                  <c:v>0.300453758693239</c:v>
                </c:pt>
                <c:pt idx="73">
                  <c:v>0.715912041439825</c:v>
                </c:pt>
                <c:pt idx="74">
                  <c:v>0.290061011389778</c:v>
                </c:pt>
                <c:pt idx="75">
                  <c:v>0.255901837856371</c:v>
                </c:pt>
                <c:pt idx="76">
                  <c:v>0.436425180533429</c:v>
                </c:pt>
                <c:pt idx="77">
                  <c:v>0.481024011596145</c:v>
                </c:pt>
                <c:pt idx="78">
                  <c:v>-0.325354241223801</c:v>
                </c:pt>
                <c:pt idx="79">
                  <c:v>-0.171676341417239</c:v>
                </c:pt>
                <c:pt idx="80">
                  <c:v>1.2142009892974</c:v>
                </c:pt>
                <c:pt idx="81">
                  <c:v>0.485130788638966</c:v>
                </c:pt>
                <c:pt idx="82">
                  <c:v>-0.500730252757938</c:v>
                </c:pt>
                <c:pt idx="83">
                  <c:v>1.12229959233795</c:v>
                </c:pt>
                <c:pt idx="84">
                  <c:v>-1.03125079032411</c:v>
                </c:pt>
                <c:pt idx="85">
                  <c:v>2.35274628662658</c:v>
                </c:pt>
                <c:pt idx="86">
                  <c:v>1.33743415254278</c:v>
                </c:pt>
                <c:pt idx="87">
                  <c:v>-2.22187923201827</c:v>
                </c:pt>
                <c:pt idx="88">
                  <c:v>1.44759215648058</c:v>
                </c:pt>
                <c:pt idx="89">
                  <c:v>0.00358026226934249</c:v>
                </c:pt>
                <c:pt idx="90">
                  <c:v>0.0564097056815069</c:v>
                </c:pt>
                <c:pt idx="91">
                  <c:v>-0.0655995271263235</c:v>
                </c:pt>
                <c:pt idx="92">
                  <c:v>-0.539772354343273</c:v>
                </c:pt>
                <c:pt idx="93">
                  <c:v>0.820585813521928</c:v>
                </c:pt>
                <c:pt idx="94">
                  <c:v>0.96752996363946</c:v>
                </c:pt>
                <c:pt idx="95">
                  <c:v>-1.9035634978258</c:v>
                </c:pt>
                <c:pt idx="96">
                  <c:v>0.944352047515325</c:v>
                </c:pt>
                <c:pt idx="97">
                  <c:v>-0.76144875876788</c:v>
                </c:pt>
                <c:pt idx="98">
                  <c:v>-2.48212437120397</c:v>
                </c:pt>
                <c:pt idx="99">
                  <c:v>1.44087120048948</c:v>
                </c:pt>
                <c:pt idx="100">
                  <c:v>1.29914261457066</c:v>
                </c:pt>
                <c:pt idx="101">
                  <c:v>-0.294900975530667</c:v>
                </c:pt>
                <c:pt idx="102">
                  <c:v>-0.691846777339775</c:v>
                </c:pt>
                <c:pt idx="103">
                  <c:v>-0.925191034297122</c:v>
                </c:pt>
                <c:pt idx="104">
                  <c:v>1.36475296223754</c:v>
                </c:pt>
                <c:pt idx="105">
                  <c:v>1.39121032960349</c:v>
                </c:pt>
                <c:pt idx="106">
                  <c:v>-2.47117723032251</c:v>
                </c:pt>
                <c:pt idx="107">
                  <c:v>1.99476155964904</c:v>
                </c:pt>
                <c:pt idx="108">
                  <c:v>-2.65367506705029</c:v>
                </c:pt>
                <c:pt idx="109">
                  <c:v>-0.861405920871494</c:v>
                </c:pt>
                <c:pt idx="110">
                  <c:v>-1.18248082925577</c:v>
                </c:pt>
                <c:pt idx="111">
                  <c:v>1.2716020474447</c:v>
                </c:pt>
                <c:pt idx="112">
                  <c:v>0.372588892316011</c:v>
                </c:pt>
                <c:pt idx="113">
                  <c:v>0.0443495130782572</c:v>
                </c:pt>
                <c:pt idx="114">
                  <c:v>-0.345670633572523</c:v>
                </c:pt>
                <c:pt idx="115">
                  <c:v>0.639043239574617</c:v>
                </c:pt>
                <c:pt idx="116">
                  <c:v>0.284397667762775</c:v>
                </c:pt>
                <c:pt idx="117">
                  <c:v>1.66177145390497</c:v>
                </c:pt>
                <c:pt idx="118">
                  <c:v>-3.07727440626066</c:v>
                </c:pt>
                <c:pt idx="119">
                  <c:v>0.607621917403056</c:v>
                </c:pt>
                <c:pt idx="120">
                  <c:v>-0.886886702627067</c:v>
                </c:pt>
                <c:pt idx="121">
                  <c:v>0.730867874346389</c:v>
                </c:pt>
                <c:pt idx="122">
                  <c:v>-0.300150656257183</c:v>
                </c:pt>
                <c:pt idx="123">
                  <c:v>-0.0690282381776285</c:v>
                </c:pt>
                <c:pt idx="124">
                  <c:v>-0.624168115170578</c:v>
                </c:pt>
                <c:pt idx="125">
                  <c:v>1.81370941078996</c:v>
                </c:pt>
                <c:pt idx="126">
                  <c:v>-2.03030639887618</c:v>
                </c:pt>
                <c:pt idx="127">
                  <c:v>0.756932901641802</c:v>
                </c:pt>
                <c:pt idx="128">
                  <c:v>0.774498648930717</c:v>
                </c:pt>
                <c:pt idx="129">
                  <c:v>-1.67988701195461</c:v>
                </c:pt>
                <c:pt idx="130">
                  <c:v>-0.469398486472063</c:v>
                </c:pt>
                <c:pt idx="131">
                  <c:v>-0.621988921952643</c:v>
                </c:pt>
                <c:pt idx="132">
                  <c:v>-1.08776055418072</c:v>
                </c:pt>
                <c:pt idx="133">
                  <c:v>0.532365121479916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독립변수_가공후!$BT$3:$BT$136</c:f>
              <c:numCache>
                <c:formatCode>General</c:formatCode>
                <c:ptCount val="134"/>
                <c:pt idx="0">
                  <c:v>-0.6687247554605</c:v>
                </c:pt>
                <c:pt idx="1">
                  <c:v>-0.6687247554605</c:v>
                </c:pt>
                <c:pt idx="2">
                  <c:v>-0.6687247554605</c:v>
                </c:pt>
                <c:pt idx="3">
                  <c:v>-0.6687247554605</c:v>
                </c:pt>
                <c:pt idx="4">
                  <c:v>-0.6687247554605</c:v>
                </c:pt>
                <c:pt idx="5">
                  <c:v>-0.6687247554605</c:v>
                </c:pt>
                <c:pt idx="6">
                  <c:v>-0.6687247554605</c:v>
                </c:pt>
                <c:pt idx="7">
                  <c:v>-0.6687247554605</c:v>
                </c:pt>
                <c:pt idx="8">
                  <c:v>-0.6687247554605</c:v>
                </c:pt>
                <c:pt idx="9">
                  <c:v>-0.6687247554605</c:v>
                </c:pt>
                <c:pt idx="10">
                  <c:v>-0.6687247554605</c:v>
                </c:pt>
                <c:pt idx="11">
                  <c:v>-0.6687247554605</c:v>
                </c:pt>
                <c:pt idx="12">
                  <c:v>-0.6687247554605</c:v>
                </c:pt>
                <c:pt idx="13">
                  <c:v>-0.6687247554605</c:v>
                </c:pt>
                <c:pt idx="14">
                  <c:v>-0.6687247554605</c:v>
                </c:pt>
                <c:pt idx="15">
                  <c:v>-0.6687247554605</c:v>
                </c:pt>
                <c:pt idx="16">
                  <c:v>-0.6687247554605</c:v>
                </c:pt>
                <c:pt idx="17">
                  <c:v>-0.6687247554605</c:v>
                </c:pt>
                <c:pt idx="18">
                  <c:v>-0.6687247554605</c:v>
                </c:pt>
                <c:pt idx="19">
                  <c:v>-0.6687247554605</c:v>
                </c:pt>
                <c:pt idx="20">
                  <c:v>-0.6687247554605</c:v>
                </c:pt>
                <c:pt idx="21">
                  <c:v>-0.6687247554605</c:v>
                </c:pt>
                <c:pt idx="22">
                  <c:v>-0.6687247554605</c:v>
                </c:pt>
                <c:pt idx="23">
                  <c:v>-0.6687247554605</c:v>
                </c:pt>
                <c:pt idx="24">
                  <c:v>-0.6687247554605</c:v>
                </c:pt>
                <c:pt idx="25">
                  <c:v>-0.6687247554605</c:v>
                </c:pt>
                <c:pt idx="26">
                  <c:v>-0.6687247554605</c:v>
                </c:pt>
                <c:pt idx="27">
                  <c:v>-0.6687247554605</c:v>
                </c:pt>
                <c:pt idx="28">
                  <c:v>-0.6687247554605</c:v>
                </c:pt>
                <c:pt idx="29">
                  <c:v>-0.6687247554605</c:v>
                </c:pt>
                <c:pt idx="30">
                  <c:v>-0.6687247554605</c:v>
                </c:pt>
                <c:pt idx="31">
                  <c:v>-0.6687247554605</c:v>
                </c:pt>
                <c:pt idx="32">
                  <c:v>-0.6687247554605</c:v>
                </c:pt>
                <c:pt idx="33">
                  <c:v>-0.6687247554605</c:v>
                </c:pt>
                <c:pt idx="34">
                  <c:v>-0.6687247554605</c:v>
                </c:pt>
                <c:pt idx="35">
                  <c:v>-0.6687247554605</c:v>
                </c:pt>
                <c:pt idx="36">
                  <c:v>-0.6687247554605</c:v>
                </c:pt>
                <c:pt idx="37">
                  <c:v>-0.6687247554605</c:v>
                </c:pt>
                <c:pt idx="38">
                  <c:v>-0.6687247554605</c:v>
                </c:pt>
                <c:pt idx="39">
                  <c:v>-0.6687247554605</c:v>
                </c:pt>
                <c:pt idx="40">
                  <c:v>-0.6687247554605</c:v>
                </c:pt>
                <c:pt idx="41">
                  <c:v>-0.6687247554605</c:v>
                </c:pt>
                <c:pt idx="42">
                  <c:v>-0.6687247554605</c:v>
                </c:pt>
                <c:pt idx="43">
                  <c:v>-0.6687247554605</c:v>
                </c:pt>
                <c:pt idx="44">
                  <c:v>-0.6687247554605</c:v>
                </c:pt>
                <c:pt idx="45">
                  <c:v>-0.6687247554605</c:v>
                </c:pt>
                <c:pt idx="46">
                  <c:v>-0.6687247554605</c:v>
                </c:pt>
                <c:pt idx="47">
                  <c:v>-0.6687247554605</c:v>
                </c:pt>
                <c:pt idx="48">
                  <c:v>-0.6687247554605</c:v>
                </c:pt>
                <c:pt idx="49">
                  <c:v>-0.6687247554605</c:v>
                </c:pt>
                <c:pt idx="50">
                  <c:v>-0.6687247554605</c:v>
                </c:pt>
                <c:pt idx="51">
                  <c:v>-0.6687247554605</c:v>
                </c:pt>
                <c:pt idx="52">
                  <c:v>-0.6687247554605</c:v>
                </c:pt>
                <c:pt idx="53">
                  <c:v>-0.6687247554605</c:v>
                </c:pt>
                <c:pt idx="54">
                  <c:v>-0.6687247554605</c:v>
                </c:pt>
                <c:pt idx="55">
                  <c:v>-0.6687247554605</c:v>
                </c:pt>
                <c:pt idx="56">
                  <c:v>-0.6687247554605</c:v>
                </c:pt>
                <c:pt idx="57">
                  <c:v>-0.6687247554605</c:v>
                </c:pt>
                <c:pt idx="58">
                  <c:v>-0.6687247554605</c:v>
                </c:pt>
                <c:pt idx="59">
                  <c:v>-0.6687247554605</c:v>
                </c:pt>
                <c:pt idx="60">
                  <c:v>-0.6687247554605</c:v>
                </c:pt>
                <c:pt idx="61">
                  <c:v>-0.6687247554605</c:v>
                </c:pt>
                <c:pt idx="62">
                  <c:v>-0.6687247554605</c:v>
                </c:pt>
                <c:pt idx="63">
                  <c:v>-0.6687247554605</c:v>
                </c:pt>
                <c:pt idx="64">
                  <c:v>-0.6687247554605</c:v>
                </c:pt>
                <c:pt idx="65">
                  <c:v>-0.6687247554605</c:v>
                </c:pt>
                <c:pt idx="66">
                  <c:v>-0.6687247554605</c:v>
                </c:pt>
                <c:pt idx="67">
                  <c:v>-0.6687247554605</c:v>
                </c:pt>
                <c:pt idx="68">
                  <c:v>-0.6687247554605</c:v>
                </c:pt>
                <c:pt idx="69">
                  <c:v>-0.6687247554605</c:v>
                </c:pt>
                <c:pt idx="70">
                  <c:v>-0.6687247554605</c:v>
                </c:pt>
                <c:pt idx="71">
                  <c:v>-0.6687247554605</c:v>
                </c:pt>
                <c:pt idx="72">
                  <c:v>-0.6687247554605</c:v>
                </c:pt>
                <c:pt idx="73">
                  <c:v>-0.6687247554605</c:v>
                </c:pt>
                <c:pt idx="74">
                  <c:v>-0.6687247554605</c:v>
                </c:pt>
                <c:pt idx="75">
                  <c:v>-0.6687247554605</c:v>
                </c:pt>
                <c:pt idx="76">
                  <c:v>-0.6687247554605</c:v>
                </c:pt>
                <c:pt idx="77">
                  <c:v>-0.6687247554605</c:v>
                </c:pt>
                <c:pt idx="78">
                  <c:v>-0.6687247554605</c:v>
                </c:pt>
                <c:pt idx="79">
                  <c:v>-0.6687247554605</c:v>
                </c:pt>
                <c:pt idx="80">
                  <c:v>-0.6687247554605</c:v>
                </c:pt>
                <c:pt idx="81">
                  <c:v>-0.6687247554605</c:v>
                </c:pt>
                <c:pt idx="82">
                  <c:v>-0.6687247554605</c:v>
                </c:pt>
                <c:pt idx="83">
                  <c:v>-0.6687247554605</c:v>
                </c:pt>
                <c:pt idx="84">
                  <c:v>-0.6687247554605</c:v>
                </c:pt>
                <c:pt idx="85">
                  <c:v>-0.6687247554605</c:v>
                </c:pt>
                <c:pt idx="86">
                  <c:v>-0.6687247554605</c:v>
                </c:pt>
                <c:pt idx="87">
                  <c:v>-0.6687247554605</c:v>
                </c:pt>
                <c:pt idx="88">
                  <c:v>-0.6687247554605</c:v>
                </c:pt>
                <c:pt idx="89">
                  <c:v>-0.6687247554605</c:v>
                </c:pt>
                <c:pt idx="90">
                  <c:v>-0.6687247554605</c:v>
                </c:pt>
                <c:pt idx="91">
                  <c:v>-0.6687247554605</c:v>
                </c:pt>
                <c:pt idx="92">
                  <c:v>-0.6687247554605</c:v>
                </c:pt>
                <c:pt idx="93">
                  <c:v>-0.6687247554605</c:v>
                </c:pt>
                <c:pt idx="94">
                  <c:v>-0.6687247554605</c:v>
                </c:pt>
                <c:pt idx="95">
                  <c:v>-0.6687247554605</c:v>
                </c:pt>
                <c:pt idx="96">
                  <c:v>-0.6687247554605</c:v>
                </c:pt>
                <c:pt idx="97">
                  <c:v>-0.6687247554605</c:v>
                </c:pt>
                <c:pt idx="98">
                  <c:v>-0.6687247554605</c:v>
                </c:pt>
                <c:pt idx="99">
                  <c:v>-0.6687247554605</c:v>
                </c:pt>
                <c:pt idx="100">
                  <c:v>-0.6687247554605</c:v>
                </c:pt>
                <c:pt idx="101">
                  <c:v>-0.6687247554605</c:v>
                </c:pt>
                <c:pt idx="102">
                  <c:v>-0.6687247554605</c:v>
                </c:pt>
                <c:pt idx="103">
                  <c:v>-0.6687247554605</c:v>
                </c:pt>
                <c:pt idx="104">
                  <c:v>-0.6687247554605</c:v>
                </c:pt>
                <c:pt idx="105">
                  <c:v>-0.6687247554605</c:v>
                </c:pt>
                <c:pt idx="106">
                  <c:v>-0.6687247554605</c:v>
                </c:pt>
                <c:pt idx="107">
                  <c:v>-0.6687247554605</c:v>
                </c:pt>
                <c:pt idx="108">
                  <c:v>-0.6687247554605</c:v>
                </c:pt>
                <c:pt idx="109">
                  <c:v>-0.6687247554605</c:v>
                </c:pt>
                <c:pt idx="110">
                  <c:v>-0.6687247554605</c:v>
                </c:pt>
                <c:pt idx="111">
                  <c:v>-0.6687247554605</c:v>
                </c:pt>
                <c:pt idx="112">
                  <c:v>-0.6687247554605</c:v>
                </c:pt>
                <c:pt idx="113">
                  <c:v>-0.6687247554605</c:v>
                </c:pt>
                <c:pt idx="114">
                  <c:v>-0.6687247554605</c:v>
                </c:pt>
                <c:pt idx="115">
                  <c:v>-0.6687247554605</c:v>
                </c:pt>
                <c:pt idx="116">
                  <c:v>-0.6687247554605</c:v>
                </c:pt>
                <c:pt idx="117">
                  <c:v>-0.6687247554605</c:v>
                </c:pt>
                <c:pt idx="118">
                  <c:v>-0.6687247554605</c:v>
                </c:pt>
                <c:pt idx="119">
                  <c:v>-0.6687247554605</c:v>
                </c:pt>
                <c:pt idx="120">
                  <c:v>-0.6687247554605</c:v>
                </c:pt>
                <c:pt idx="121">
                  <c:v>-0.6687247554605</c:v>
                </c:pt>
                <c:pt idx="122">
                  <c:v>-0.6687247554605</c:v>
                </c:pt>
                <c:pt idx="123">
                  <c:v>-0.6687247554605</c:v>
                </c:pt>
                <c:pt idx="124">
                  <c:v>-0.6687247554605</c:v>
                </c:pt>
                <c:pt idx="125">
                  <c:v>-0.6687247554605</c:v>
                </c:pt>
                <c:pt idx="126">
                  <c:v>-0.6687247554605</c:v>
                </c:pt>
                <c:pt idx="127">
                  <c:v>-0.6687247554605</c:v>
                </c:pt>
                <c:pt idx="128">
                  <c:v>-0.6687247554605</c:v>
                </c:pt>
                <c:pt idx="129">
                  <c:v>-0.6687247554605</c:v>
                </c:pt>
                <c:pt idx="130">
                  <c:v>-0.6687247554605</c:v>
                </c:pt>
                <c:pt idx="131">
                  <c:v>-0.6687247554605</c:v>
                </c:pt>
                <c:pt idx="132">
                  <c:v>-0.6687247554605</c:v>
                </c:pt>
                <c:pt idx="133">
                  <c:v>-0.6687247554605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0.423189075323581</c:v>
                </c:pt>
                <c:pt idx="1">
                  <c:v>0.392882058179494</c:v>
                </c:pt>
                <c:pt idx="2">
                  <c:v>0.00489979183341922</c:v>
                </c:pt>
                <c:pt idx="3">
                  <c:v>0.189723234622429</c:v>
                </c:pt>
                <c:pt idx="4">
                  <c:v>-0.346472012890401</c:v>
                </c:pt>
                <c:pt idx="5">
                  <c:v>0.423912674289262</c:v>
                </c:pt>
                <c:pt idx="6">
                  <c:v>-0.620295323811269</c:v>
                </c:pt>
                <c:pt idx="7">
                  <c:v>0.00323383142403368</c:v>
                </c:pt>
                <c:pt idx="8">
                  <c:v>0.453099234895403</c:v>
                </c:pt>
                <c:pt idx="9">
                  <c:v>-0.207030565697198</c:v>
                </c:pt>
                <c:pt idx="10">
                  <c:v>-0.1286252521888</c:v>
                </c:pt>
                <c:pt idx="11">
                  <c:v>-0.0391822498065817</c:v>
                </c:pt>
                <c:pt idx="12">
                  <c:v>-0.665694147290049</c:v>
                </c:pt>
                <c:pt idx="13">
                  <c:v>1.35934383485283</c:v>
                </c:pt>
                <c:pt idx="14">
                  <c:v>-0.322391312427755</c:v>
                </c:pt>
                <c:pt idx="15">
                  <c:v>0.120402173245272</c:v>
                </c:pt>
                <c:pt idx="16">
                  <c:v>0.397455035363806</c:v>
                </c:pt>
                <c:pt idx="17">
                  <c:v>-0.215680097519542</c:v>
                </c:pt>
                <c:pt idx="18">
                  <c:v>0.0248310168319892</c:v>
                </c:pt>
                <c:pt idx="19">
                  <c:v>0.0751744332428793</c:v>
                </c:pt>
                <c:pt idx="20">
                  <c:v>-0.155802283109234</c:v>
                </c:pt>
                <c:pt idx="21">
                  <c:v>-0.0351463625522706</c:v>
                </c:pt>
                <c:pt idx="22">
                  <c:v>-0.156450156601777</c:v>
                </c:pt>
                <c:pt idx="23">
                  <c:v>-1.04869676261454</c:v>
                </c:pt>
                <c:pt idx="24">
                  <c:v>-0.0375317149566107</c:v>
                </c:pt>
                <c:pt idx="25">
                  <c:v>1.15486822945706</c:v>
                </c:pt>
                <c:pt idx="26">
                  <c:v>-0.504798551693783</c:v>
                </c:pt>
                <c:pt idx="27">
                  <c:v>0.386149502686769</c:v>
                </c:pt>
                <c:pt idx="28">
                  <c:v>0.211755140339202</c:v>
                </c:pt>
                <c:pt idx="29">
                  <c:v>-0.564314566621225</c:v>
                </c:pt>
                <c:pt idx="30">
                  <c:v>0.720300773886182</c:v>
                </c:pt>
                <c:pt idx="31">
                  <c:v>0.109702444353469</c:v>
                </c:pt>
                <c:pt idx="32">
                  <c:v>-0.51742787782742</c:v>
                </c:pt>
                <c:pt idx="33">
                  <c:v>0.449764509429509</c:v>
                </c:pt>
                <c:pt idx="34">
                  <c:v>-0.452709242429566</c:v>
                </c:pt>
                <c:pt idx="35">
                  <c:v>0.215427825787101</c:v>
                </c:pt>
                <c:pt idx="36">
                  <c:v>-1.37873361643931</c:v>
                </c:pt>
                <c:pt idx="37">
                  <c:v>1.17345602846898</c:v>
                </c:pt>
                <c:pt idx="38">
                  <c:v>0.100563501602749</c:v>
                </c:pt>
                <c:pt idx="39">
                  <c:v>0.00705796781830192</c:v>
                </c:pt>
                <c:pt idx="40">
                  <c:v>-0.144447669107047</c:v>
                </c:pt>
                <c:pt idx="41">
                  <c:v>0.389324363264893</c:v>
                </c:pt>
                <c:pt idx="42">
                  <c:v>0.286939316591407</c:v>
                </c:pt>
                <c:pt idx="43">
                  <c:v>-0.26340818045954</c:v>
                </c:pt>
                <c:pt idx="44">
                  <c:v>0.90147116375736</c:v>
                </c:pt>
                <c:pt idx="45">
                  <c:v>0.192710183841239</c:v>
                </c:pt>
                <c:pt idx="46">
                  <c:v>-0.990849512743597</c:v>
                </c:pt>
                <c:pt idx="47">
                  <c:v>-0.13116906715732</c:v>
                </c:pt>
                <c:pt idx="48">
                  <c:v>-1.25181071181713</c:v>
                </c:pt>
                <c:pt idx="49">
                  <c:v>2.5764555253387</c:v>
                </c:pt>
                <c:pt idx="50">
                  <c:v>0.33877760993534</c:v>
                </c:pt>
                <c:pt idx="51">
                  <c:v>0.288003680186307</c:v>
                </c:pt>
                <c:pt idx="52">
                  <c:v>-0.3661269801443</c:v>
                </c:pt>
                <c:pt idx="53">
                  <c:v>0.257311024058561</c:v>
                </c:pt>
                <c:pt idx="54">
                  <c:v>-0.671163209239983</c:v>
                </c:pt>
                <c:pt idx="55">
                  <c:v>-0.689509808596621</c:v>
                </c:pt>
                <c:pt idx="56">
                  <c:v>-1.00979490426757</c:v>
                </c:pt>
                <c:pt idx="57">
                  <c:v>-3.13452126484554</c:v>
                </c:pt>
                <c:pt idx="58">
                  <c:v>-0.904937561128052</c:v>
                </c:pt>
                <c:pt idx="59">
                  <c:v>-0.44047116457396</c:v>
                </c:pt>
                <c:pt idx="60">
                  <c:v>1.44697783982082</c:v>
                </c:pt>
                <c:pt idx="61">
                  <c:v>1.19263280338314</c:v>
                </c:pt>
                <c:pt idx="62">
                  <c:v>0.623159015066763</c:v>
                </c:pt>
                <c:pt idx="63">
                  <c:v>-0.577251001618185</c:v>
                </c:pt>
                <c:pt idx="64">
                  <c:v>0.857501308003487</c:v>
                </c:pt>
                <c:pt idx="65">
                  <c:v>0.603334366659975</c:v>
                </c:pt>
                <c:pt idx="66">
                  <c:v>-0.296253403277788</c:v>
                </c:pt>
                <c:pt idx="67">
                  <c:v>0.901266424515114</c:v>
                </c:pt>
                <c:pt idx="68">
                  <c:v>-0.348858767618271</c:v>
                </c:pt>
                <c:pt idx="69">
                  <c:v>-0.111436972106648</c:v>
                </c:pt>
                <c:pt idx="70">
                  <c:v>1.23012111956455</c:v>
                </c:pt>
                <c:pt idx="71">
                  <c:v>-0.450534238561837</c:v>
                </c:pt>
                <c:pt idx="72">
                  <c:v>-1.33922455198359</c:v>
                </c:pt>
                <c:pt idx="73">
                  <c:v>2.44348720377655</c:v>
                </c:pt>
                <c:pt idx="74">
                  <c:v>0.121340327718191</c:v>
                </c:pt>
                <c:pt idx="75">
                  <c:v>-0.516781406658413</c:v>
                </c:pt>
                <c:pt idx="76">
                  <c:v>-0.168200225852661</c:v>
                </c:pt>
                <c:pt idx="77">
                  <c:v>0.370191060381549</c:v>
                </c:pt>
                <c:pt idx="78">
                  <c:v>-0.463383729497005</c:v>
                </c:pt>
                <c:pt idx="79">
                  <c:v>0.0535239595390621</c:v>
                </c:pt>
                <c:pt idx="80">
                  <c:v>0.799733990576433</c:v>
                </c:pt>
                <c:pt idx="81">
                  <c:v>0.244594753863183</c:v>
                </c:pt>
                <c:pt idx="82">
                  <c:v>0.585304692431797</c:v>
                </c:pt>
                <c:pt idx="83">
                  <c:v>-1.54138211650671</c:v>
                </c:pt>
                <c:pt idx="84">
                  <c:v>-0.727288405758449</c:v>
                </c:pt>
                <c:pt idx="85">
                  <c:v>2.63313884664084</c:v>
                </c:pt>
                <c:pt idx="86">
                  <c:v>-1.08270310935449</c:v>
                </c:pt>
                <c:pt idx="87">
                  <c:v>0.589046091734981</c:v>
                </c:pt>
                <c:pt idx="88">
                  <c:v>-0.325641898479035</c:v>
                </c:pt>
                <c:pt idx="89">
                  <c:v>0.896234887521205</c:v>
                </c:pt>
                <c:pt idx="90">
                  <c:v>-0.389213433190972</c:v>
                </c:pt>
                <c:pt idx="91">
                  <c:v>-0.0209366177474955</c:v>
                </c:pt>
                <c:pt idx="92">
                  <c:v>0.159717717047398</c:v>
                </c:pt>
                <c:pt idx="93">
                  <c:v>-0.998046237340294</c:v>
                </c:pt>
                <c:pt idx="94">
                  <c:v>0.597939627859714</c:v>
                </c:pt>
                <c:pt idx="95">
                  <c:v>-2.74070673474311</c:v>
                </c:pt>
                <c:pt idx="96">
                  <c:v>0.901151433981818</c:v>
                </c:pt>
                <c:pt idx="97">
                  <c:v>0.671403153083048</c:v>
                </c:pt>
                <c:pt idx="98">
                  <c:v>-0.902232478948204</c:v>
                </c:pt>
                <c:pt idx="99">
                  <c:v>0.264569450892622</c:v>
                </c:pt>
                <c:pt idx="100">
                  <c:v>0.0685975356672085</c:v>
                </c:pt>
                <c:pt idx="101">
                  <c:v>0.497450522662189</c:v>
                </c:pt>
                <c:pt idx="102">
                  <c:v>-0.349613217702648</c:v>
                </c:pt>
                <c:pt idx="103">
                  <c:v>0.921866557859874</c:v>
                </c:pt>
                <c:pt idx="104">
                  <c:v>0.861335260662736</c:v>
                </c:pt>
                <c:pt idx="105">
                  <c:v>-0.134481355445979</c:v>
                </c:pt>
                <c:pt idx="106">
                  <c:v>-0.699230715631743</c:v>
                </c:pt>
                <c:pt idx="107">
                  <c:v>-0.887510886037845</c:v>
                </c:pt>
                <c:pt idx="108">
                  <c:v>-1.54459203517425</c:v>
                </c:pt>
                <c:pt idx="109">
                  <c:v>1.73064546225161</c:v>
                </c:pt>
                <c:pt idx="110">
                  <c:v>0.543523863781416</c:v>
                </c:pt>
                <c:pt idx="111">
                  <c:v>0.392964795270522</c:v>
                </c:pt>
                <c:pt idx="112">
                  <c:v>-1.60723523167814</c:v>
                </c:pt>
                <c:pt idx="113">
                  <c:v>1.99068533473511</c:v>
                </c:pt>
                <c:pt idx="114">
                  <c:v>-0.661693318125118</c:v>
                </c:pt>
                <c:pt idx="115">
                  <c:v>-0.83877313012249</c:v>
                </c:pt>
                <c:pt idx="116">
                  <c:v>1.61111841217407</c:v>
                </c:pt>
                <c:pt idx="117">
                  <c:v>-0.41529384707416</c:v>
                </c:pt>
                <c:pt idx="118">
                  <c:v>0.00244712789738632</c:v>
                </c:pt>
                <c:pt idx="119">
                  <c:v>-2.19749426005148</c:v>
                </c:pt>
                <c:pt idx="120">
                  <c:v>-1.10603076205632</c:v>
                </c:pt>
                <c:pt idx="121">
                  <c:v>1.91483785943103</c:v>
                </c:pt>
                <c:pt idx="122">
                  <c:v>0.223366379556008</c:v>
                </c:pt>
                <c:pt idx="123">
                  <c:v>-1.63900066534226</c:v>
                </c:pt>
                <c:pt idx="124">
                  <c:v>-0.1274739445322</c:v>
                </c:pt>
                <c:pt idx="125">
                  <c:v>0.867477437929591</c:v>
                </c:pt>
                <c:pt idx="126">
                  <c:v>-0.0560157420238075</c:v>
                </c:pt>
                <c:pt idx="127">
                  <c:v>0.914207066482812</c:v>
                </c:pt>
                <c:pt idx="128">
                  <c:v>1.15280541147544</c:v>
                </c:pt>
                <c:pt idx="129">
                  <c:v>-1.6531024312316</c:v>
                </c:pt>
                <c:pt idx="130">
                  <c:v>0.883975774811874</c:v>
                </c:pt>
                <c:pt idx="131">
                  <c:v>-1.60425389175369</c:v>
                </c:pt>
                <c:pt idx="132">
                  <c:v>-3.1143516448389</c:v>
                </c:pt>
                <c:pt idx="133">
                  <c:v>2.63955447700514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독립변수_가공후!$BU$3:$BU$136</c:f>
              <c:numCache>
                <c:formatCode>General</c:formatCode>
                <c:ptCount val="134"/>
                <c:pt idx="0">
                  <c:v>-0.667881772070023</c:v>
                </c:pt>
                <c:pt idx="1">
                  <c:v>-0.667881772070023</c:v>
                </c:pt>
                <c:pt idx="2">
                  <c:v>-0.667881772070023</c:v>
                </c:pt>
                <c:pt idx="3">
                  <c:v>-0.667881772070023</c:v>
                </c:pt>
                <c:pt idx="4">
                  <c:v>-0.667881772070023</c:v>
                </c:pt>
                <c:pt idx="5">
                  <c:v>-0.667881772070023</c:v>
                </c:pt>
                <c:pt idx="6">
                  <c:v>-0.667881772070023</c:v>
                </c:pt>
                <c:pt idx="7">
                  <c:v>-0.667881772070023</c:v>
                </c:pt>
                <c:pt idx="8">
                  <c:v>-0.667881772070023</c:v>
                </c:pt>
                <c:pt idx="9">
                  <c:v>-0.667881772070023</c:v>
                </c:pt>
                <c:pt idx="10">
                  <c:v>-0.667881772070023</c:v>
                </c:pt>
                <c:pt idx="11">
                  <c:v>-0.667881772070023</c:v>
                </c:pt>
                <c:pt idx="12">
                  <c:v>-0.667881772070023</c:v>
                </c:pt>
                <c:pt idx="13">
                  <c:v>-0.667881772070023</c:v>
                </c:pt>
                <c:pt idx="14">
                  <c:v>-0.667881772070023</c:v>
                </c:pt>
                <c:pt idx="15">
                  <c:v>-0.667881772070023</c:v>
                </c:pt>
                <c:pt idx="16">
                  <c:v>-0.667881772070023</c:v>
                </c:pt>
                <c:pt idx="17">
                  <c:v>-0.667881772070023</c:v>
                </c:pt>
                <c:pt idx="18">
                  <c:v>-0.667881772070023</c:v>
                </c:pt>
                <c:pt idx="19">
                  <c:v>-0.667881772070023</c:v>
                </c:pt>
                <c:pt idx="20">
                  <c:v>-0.667881772070023</c:v>
                </c:pt>
                <c:pt idx="21">
                  <c:v>-0.667881772070023</c:v>
                </c:pt>
                <c:pt idx="22">
                  <c:v>-0.667881772070023</c:v>
                </c:pt>
                <c:pt idx="23">
                  <c:v>-0.667881772070023</c:v>
                </c:pt>
                <c:pt idx="24">
                  <c:v>-0.667881772070023</c:v>
                </c:pt>
                <c:pt idx="25">
                  <c:v>-0.667881772070023</c:v>
                </c:pt>
                <c:pt idx="26">
                  <c:v>-0.667881772070023</c:v>
                </c:pt>
                <c:pt idx="27">
                  <c:v>-0.667881772070023</c:v>
                </c:pt>
                <c:pt idx="28">
                  <c:v>-0.667881772070023</c:v>
                </c:pt>
                <c:pt idx="29">
                  <c:v>-0.667881772070023</c:v>
                </c:pt>
                <c:pt idx="30">
                  <c:v>-0.667881772070023</c:v>
                </c:pt>
                <c:pt idx="31">
                  <c:v>-0.667881772070023</c:v>
                </c:pt>
                <c:pt idx="32">
                  <c:v>-0.667881772070023</c:v>
                </c:pt>
                <c:pt idx="33">
                  <c:v>-0.667881772070023</c:v>
                </c:pt>
                <c:pt idx="34">
                  <c:v>-0.667881772070023</c:v>
                </c:pt>
                <c:pt idx="35">
                  <c:v>-0.667881772070023</c:v>
                </c:pt>
                <c:pt idx="36">
                  <c:v>-0.667881772070023</c:v>
                </c:pt>
                <c:pt idx="37">
                  <c:v>-0.667881772070023</c:v>
                </c:pt>
                <c:pt idx="38">
                  <c:v>-0.667881772070023</c:v>
                </c:pt>
                <c:pt idx="39">
                  <c:v>-0.667881772070023</c:v>
                </c:pt>
                <c:pt idx="40">
                  <c:v>-0.667881772070023</c:v>
                </c:pt>
                <c:pt idx="41">
                  <c:v>-0.667881772070023</c:v>
                </c:pt>
                <c:pt idx="42">
                  <c:v>-0.667881772070023</c:v>
                </c:pt>
                <c:pt idx="43">
                  <c:v>-0.667881772070023</c:v>
                </c:pt>
                <c:pt idx="44">
                  <c:v>-0.667881772070023</c:v>
                </c:pt>
                <c:pt idx="45">
                  <c:v>-0.667881772070023</c:v>
                </c:pt>
                <c:pt idx="46">
                  <c:v>-0.667881772070023</c:v>
                </c:pt>
                <c:pt idx="47">
                  <c:v>-0.667881772070023</c:v>
                </c:pt>
                <c:pt idx="48">
                  <c:v>-0.667881772070023</c:v>
                </c:pt>
                <c:pt idx="49">
                  <c:v>-0.667881772070023</c:v>
                </c:pt>
                <c:pt idx="50">
                  <c:v>-0.667881772070023</c:v>
                </c:pt>
                <c:pt idx="51">
                  <c:v>-0.667881772070023</c:v>
                </c:pt>
                <c:pt idx="52">
                  <c:v>-0.667881772070023</c:v>
                </c:pt>
                <c:pt idx="53">
                  <c:v>-0.667881772070023</c:v>
                </c:pt>
                <c:pt idx="54">
                  <c:v>-0.667881772070023</c:v>
                </c:pt>
                <c:pt idx="55">
                  <c:v>-0.667881772070023</c:v>
                </c:pt>
                <c:pt idx="56">
                  <c:v>-0.667881772070023</c:v>
                </c:pt>
                <c:pt idx="57">
                  <c:v>-0.667881772070023</c:v>
                </c:pt>
                <c:pt idx="58">
                  <c:v>-0.667881772070023</c:v>
                </c:pt>
                <c:pt idx="59">
                  <c:v>-0.667881772070023</c:v>
                </c:pt>
                <c:pt idx="60">
                  <c:v>-0.667881772070023</c:v>
                </c:pt>
                <c:pt idx="61">
                  <c:v>-0.667881772070023</c:v>
                </c:pt>
                <c:pt idx="62">
                  <c:v>-0.667881772070023</c:v>
                </c:pt>
                <c:pt idx="63">
                  <c:v>-0.667881772070023</c:v>
                </c:pt>
                <c:pt idx="64">
                  <c:v>-0.667881772070023</c:v>
                </c:pt>
                <c:pt idx="65">
                  <c:v>-0.667881772070023</c:v>
                </c:pt>
                <c:pt idx="66">
                  <c:v>-0.667881772070023</c:v>
                </c:pt>
                <c:pt idx="67">
                  <c:v>-0.667881772070023</c:v>
                </c:pt>
                <c:pt idx="68">
                  <c:v>-0.667881772070023</c:v>
                </c:pt>
                <c:pt idx="69">
                  <c:v>-0.667881772070023</c:v>
                </c:pt>
                <c:pt idx="70">
                  <c:v>-0.667881772070023</c:v>
                </c:pt>
                <c:pt idx="71">
                  <c:v>-0.667881772070023</c:v>
                </c:pt>
                <c:pt idx="72">
                  <c:v>-0.667881772070023</c:v>
                </c:pt>
                <c:pt idx="73">
                  <c:v>-0.667881772070023</c:v>
                </c:pt>
                <c:pt idx="74">
                  <c:v>-0.667881772070023</c:v>
                </c:pt>
                <c:pt idx="75">
                  <c:v>-0.667881772070023</c:v>
                </c:pt>
                <c:pt idx="76">
                  <c:v>-0.667881772070023</c:v>
                </c:pt>
                <c:pt idx="77">
                  <c:v>-0.667881772070023</c:v>
                </c:pt>
                <c:pt idx="78">
                  <c:v>-0.667881772070023</c:v>
                </c:pt>
                <c:pt idx="79">
                  <c:v>-0.667881772070023</c:v>
                </c:pt>
                <c:pt idx="80">
                  <c:v>-0.667881772070023</c:v>
                </c:pt>
                <c:pt idx="81">
                  <c:v>-0.667881772070023</c:v>
                </c:pt>
                <c:pt idx="82">
                  <c:v>-0.667881772070023</c:v>
                </c:pt>
                <c:pt idx="83">
                  <c:v>-0.667881772070023</c:v>
                </c:pt>
                <c:pt idx="84">
                  <c:v>-0.667881772070023</c:v>
                </c:pt>
                <c:pt idx="85">
                  <c:v>-0.667881772070023</c:v>
                </c:pt>
                <c:pt idx="86">
                  <c:v>-0.667881772070023</c:v>
                </c:pt>
                <c:pt idx="87">
                  <c:v>-0.667881772070023</c:v>
                </c:pt>
                <c:pt idx="88">
                  <c:v>-0.667881772070023</c:v>
                </c:pt>
                <c:pt idx="89">
                  <c:v>-0.667881772070023</c:v>
                </c:pt>
                <c:pt idx="90">
                  <c:v>-0.667881772070023</c:v>
                </c:pt>
                <c:pt idx="91">
                  <c:v>-0.667881772070023</c:v>
                </c:pt>
                <c:pt idx="92">
                  <c:v>-0.667881772070023</c:v>
                </c:pt>
                <c:pt idx="93">
                  <c:v>-0.667881772070023</c:v>
                </c:pt>
                <c:pt idx="94">
                  <c:v>-0.667881772070023</c:v>
                </c:pt>
                <c:pt idx="95">
                  <c:v>-0.667881772070023</c:v>
                </c:pt>
                <c:pt idx="96">
                  <c:v>-0.667881772070023</c:v>
                </c:pt>
                <c:pt idx="97">
                  <c:v>-0.667881772070023</c:v>
                </c:pt>
                <c:pt idx="98">
                  <c:v>-0.667881772070023</c:v>
                </c:pt>
                <c:pt idx="99">
                  <c:v>-0.667881772070023</c:v>
                </c:pt>
                <c:pt idx="100">
                  <c:v>-0.667881772070023</c:v>
                </c:pt>
                <c:pt idx="101">
                  <c:v>-0.667881772070023</c:v>
                </c:pt>
                <c:pt idx="102">
                  <c:v>-0.667881772070023</c:v>
                </c:pt>
                <c:pt idx="103">
                  <c:v>-0.667881772070023</c:v>
                </c:pt>
                <c:pt idx="104">
                  <c:v>-0.667881772070023</c:v>
                </c:pt>
                <c:pt idx="105">
                  <c:v>-0.667881772070023</c:v>
                </c:pt>
                <c:pt idx="106">
                  <c:v>-0.667881772070023</c:v>
                </c:pt>
                <c:pt idx="107">
                  <c:v>-0.667881772070023</c:v>
                </c:pt>
                <c:pt idx="108">
                  <c:v>-0.667881772070023</c:v>
                </c:pt>
                <c:pt idx="109">
                  <c:v>-0.667881772070023</c:v>
                </c:pt>
                <c:pt idx="110">
                  <c:v>-0.667881772070023</c:v>
                </c:pt>
                <c:pt idx="111">
                  <c:v>-0.667881772070023</c:v>
                </c:pt>
                <c:pt idx="112">
                  <c:v>-0.667881772070023</c:v>
                </c:pt>
                <c:pt idx="113">
                  <c:v>-0.667881772070023</c:v>
                </c:pt>
                <c:pt idx="114">
                  <c:v>-0.667881772070023</c:v>
                </c:pt>
                <c:pt idx="115">
                  <c:v>-0.667881772070023</c:v>
                </c:pt>
                <c:pt idx="116">
                  <c:v>-0.667881772070023</c:v>
                </c:pt>
                <c:pt idx="117">
                  <c:v>-0.667881772070023</c:v>
                </c:pt>
                <c:pt idx="118">
                  <c:v>-0.667881772070023</c:v>
                </c:pt>
                <c:pt idx="119">
                  <c:v>-0.667881772070023</c:v>
                </c:pt>
                <c:pt idx="120">
                  <c:v>-0.667881772070023</c:v>
                </c:pt>
                <c:pt idx="121">
                  <c:v>-0.667881772070023</c:v>
                </c:pt>
                <c:pt idx="122">
                  <c:v>-0.667881772070023</c:v>
                </c:pt>
                <c:pt idx="123">
                  <c:v>-0.667881772070023</c:v>
                </c:pt>
                <c:pt idx="124">
                  <c:v>-0.667881772070023</c:v>
                </c:pt>
                <c:pt idx="125">
                  <c:v>-0.667881772070023</c:v>
                </c:pt>
                <c:pt idx="126">
                  <c:v>-0.667881772070023</c:v>
                </c:pt>
                <c:pt idx="127">
                  <c:v>-0.667881772070023</c:v>
                </c:pt>
                <c:pt idx="128">
                  <c:v>-0.667881772070023</c:v>
                </c:pt>
                <c:pt idx="129">
                  <c:v>-0.667881772070023</c:v>
                </c:pt>
                <c:pt idx="130">
                  <c:v>-0.667881772070023</c:v>
                </c:pt>
                <c:pt idx="131">
                  <c:v>-0.667881772070023</c:v>
                </c:pt>
                <c:pt idx="132">
                  <c:v>-0.667881772070023</c:v>
                </c:pt>
                <c:pt idx="133">
                  <c:v>-0.667881772070023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0.905100990593416</c:v>
                </c:pt>
                <c:pt idx="1">
                  <c:v>0.873323788166157</c:v>
                </c:pt>
                <c:pt idx="2">
                  <c:v>-0.0448511196071259</c:v>
                </c:pt>
                <c:pt idx="3">
                  <c:v>-0.0356141852167261</c:v>
                </c:pt>
                <c:pt idx="4">
                  <c:v>1.10868087643365</c:v>
                </c:pt>
                <c:pt idx="5">
                  <c:v>-1.1038677955913</c:v>
                </c:pt>
                <c:pt idx="6">
                  <c:v>-0.395124264188344</c:v>
                </c:pt>
                <c:pt idx="7">
                  <c:v>0.247055340248143</c:v>
                </c:pt>
                <c:pt idx="8">
                  <c:v>0.838343732442117</c:v>
                </c:pt>
                <c:pt idx="9">
                  <c:v>-0.556250769945464</c:v>
                </c:pt>
                <c:pt idx="10">
                  <c:v>-0.0724459240673657</c:v>
                </c:pt>
                <c:pt idx="11">
                  <c:v>-0.771076086374935</c:v>
                </c:pt>
                <c:pt idx="12">
                  <c:v>-1.21587314350991</c:v>
                </c:pt>
                <c:pt idx="13">
                  <c:v>1.87419718434914</c:v>
                </c:pt>
                <c:pt idx="14">
                  <c:v>-0.895658701934464</c:v>
                </c:pt>
                <c:pt idx="15">
                  <c:v>-0.951114678265312</c:v>
                </c:pt>
                <c:pt idx="16">
                  <c:v>0.431338625709585</c:v>
                </c:pt>
                <c:pt idx="17">
                  <c:v>-0.0806710919233946</c:v>
                </c:pt>
                <c:pt idx="18">
                  <c:v>-0.108592411273731</c:v>
                </c:pt>
                <c:pt idx="19">
                  <c:v>0.537058561994156</c:v>
                </c:pt>
                <c:pt idx="20">
                  <c:v>0.0768272319301202</c:v>
                </c:pt>
                <c:pt idx="21">
                  <c:v>0.656865897286277</c:v>
                </c:pt>
                <c:pt idx="22">
                  <c:v>-0.636710912858727</c:v>
                </c:pt>
                <c:pt idx="23">
                  <c:v>-0.953840647972627</c:v>
                </c:pt>
                <c:pt idx="24">
                  <c:v>-0.313600799758093</c:v>
                </c:pt>
                <c:pt idx="25">
                  <c:v>1.47276860823927</c:v>
                </c:pt>
                <c:pt idx="26">
                  <c:v>-0.761955150695504</c:v>
                </c:pt>
                <c:pt idx="27">
                  <c:v>-0.11526663340188</c:v>
                </c:pt>
                <c:pt idx="28">
                  <c:v>0.516578345138789</c:v>
                </c:pt>
                <c:pt idx="29">
                  <c:v>-0.483143656431817</c:v>
                </c:pt>
                <c:pt idx="30">
                  <c:v>-0.157842456568816</c:v>
                </c:pt>
                <c:pt idx="31">
                  <c:v>0.529589533883596</c:v>
                </c:pt>
                <c:pt idx="32">
                  <c:v>-1.19283451064085</c:v>
                </c:pt>
                <c:pt idx="33">
                  <c:v>1.49047130040468</c:v>
                </c:pt>
                <c:pt idx="34">
                  <c:v>-0.632571477377218</c:v>
                </c:pt>
                <c:pt idx="35">
                  <c:v>-0.345597110861601</c:v>
                </c:pt>
                <c:pt idx="36">
                  <c:v>0.0803823776082675</c:v>
                </c:pt>
                <c:pt idx="37">
                  <c:v>0.69712819060707</c:v>
                </c:pt>
                <c:pt idx="38">
                  <c:v>-0.527521755867039</c:v>
                </c:pt>
                <c:pt idx="39">
                  <c:v>0.25154921623533</c:v>
                </c:pt>
                <c:pt idx="40">
                  <c:v>-0.381634043729835</c:v>
                </c:pt>
                <c:pt idx="41">
                  <c:v>-0.17721853754589</c:v>
                </c:pt>
                <c:pt idx="42">
                  <c:v>-0.665684813104724</c:v>
                </c:pt>
                <c:pt idx="43">
                  <c:v>-0.717218314506073</c:v>
                </c:pt>
                <c:pt idx="44">
                  <c:v>2.10559527957446</c:v>
                </c:pt>
                <c:pt idx="45">
                  <c:v>-0.372901918544486</c:v>
                </c:pt>
                <c:pt idx="46">
                  <c:v>-0.555677220763545</c:v>
                </c:pt>
                <c:pt idx="47">
                  <c:v>-0.491192678097142</c:v>
                </c:pt>
                <c:pt idx="48">
                  <c:v>-0.705485259705953</c:v>
                </c:pt>
                <c:pt idx="49">
                  <c:v>1.49774484920605</c:v>
                </c:pt>
                <c:pt idx="50">
                  <c:v>0.273247419555664</c:v>
                </c:pt>
                <c:pt idx="51">
                  <c:v>-0.873664057463912</c:v>
                </c:pt>
                <c:pt idx="52">
                  <c:v>0.6932551225359</c:v>
                </c:pt>
                <c:pt idx="53">
                  <c:v>-0.230741202027594</c:v>
                </c:pt>
                <c:pt idx="54">
                  <c:v>-1.34476060012022</c:v>
                </c:pt>
                <c:pt idx="55">
                  <c:v>0.55588472315638</c:v>
                </c:pt>
                <c:pt idx="56">
                  <c:v>1.20845695284427</c:v>
                </c:pt>
                <c:pt idx="57">
                  <c:v>-2.07839229939458</c:v>
                </c:pt>
                <c:pt idx="58">
                  <c:v>-0.081343454822054</c:v>
                </c:pt>
                <c:pt idx="59">
                  <c:v>-1.92239981065916</c:v>
                </c:pt>
                <c:pt idx="60">
                  <c:v>0.178760025114634</c:v>
                </c:pt>
                <c:pt idx="61">
                  <c:v>0.341718880879879</c:v>
                </c:pt>
                <c:pt idx="62">
                  <c:v>0.661314662663602</c:v>
                </c:pt>
                <c:pt idx="63">
                  <c:v>-0.773443319328029</c:v>
                </c:pt>
                <c:pt idx="64">
                  <c:v>0.645785872266344</c:v>
                </c:pt>
                <c:pt idx="65">
                  <c:v>-0.0368858747886484</c:v>
                </c:pt>
                <c:pt idx="66">
                  <c:v>-0.373623688301483</c:v>
                </c:pt>
                <c:pt idx="67">
                  <c:v>0.456329903546298</c:v>
                </c:pt>
                <c:pt idx="68">
                  <c:v>-0.489630991747873</c:v>
                </c:pt>
                <c:pt idx="69">
                  <c:v>0.568227845251112</c:v>
                </c:pt>
                <c:pt idx="70">
                  <c:v>-0.341275084816587</c:v>
                </c:pt>
                <c:pt idx="71">
                  <c:v>-0.711201418406644</c:v>
                </c:pt>
                <c:pt idx="72">
                  <c:v>0.682937681634227</c:v>
                </c:pt>
                <c:pt idx="73">
                  <c:v>1.36427759163757</c:v>
                </c:pt>
                <c:pt idx="74">
                  <c:v>0.504995659038068</c:v>
                </c:pt>
                <c:pt idx="75">
                  <c:v>-0.45480774909604</c:v>
                </c:pt>
                <c:pt idx="76">
                  <c:v>0.598039513965054</c:v>
                </c:pt>
                <c:pt idx="77">
                  <c:v>0.0917996581396481</c:v>
                </c:pt>
                <c:pt idx="78">
                  <c:v>-1.11958991717346</c:v>
                </c:pt>
                <c:pt idx="79">
                  <c:v>0.145184842667665</c:v>
                </c:pt>
                <c:pt idx="80">
                  <c:v>1.28312360458288</c:v>
                </c:pt>
                <c:pt idx="81">
                  <c:v>-0.774732193894126</c:v>
                </c:pt>
                <c:pt idx="82">
                  <c:v>-0.275909811196651</c:v>
                </c:pt>
                <c:pt idx="83">
                  <c:v>-0.508575299745319</c:v>
                </c:pt>
                <c:pt idx="84">
                  <c:v>-0.780465537588993</c:v>
                </c:pt>
                <c:pt idx="85">
                  <c:v>1.72377048561501</c:v>
                </c:pt>
                <c:pt idx="86">
                  <c:v>0.899550237462081</c:v>
                </c:pt>
                <c:pt idx="87">
                  <c:v>0.0968649351844789</c:v>
                </c:pt>
                <c:pt idx="88">
                  <c:v>-0.500964495432478</c:v>
                </c:pt>
                <c:pt idx="89">
                  <c:v>-0.751079197481853</c:v>
                </c:pt>
                <c:pt idx="90">
                  <c:v>-0.771836522369</c:v>
                </c:pt>
                <c:pt idx="91">
                  <c:v>0.94814725297698</c:v>
                </c:pt>
                <c:pt idx="92">
                  <c:v>-0.474076423859277</c:v>
                </c:pt>
                <c:pt idx="93">
                  <c:v>1.64480758532269</c:v>
                </c:pt>
                <c:pt idx="94">
                  <c:v>-1.78763293790313</c:v>
                </c:pt>
                <c:pt idx="95">
                  <c:v>-1.09078357062107</c:v>
                </c:pt>
                <c:pt idx="96">
                  <c:v>3.14659778537306</c:v>
                </c:pt>
                <c:pt idx="97">
                  <c:v>0.6108702602706</c:v>
                </c:pt>
                <c:pt idx="98">
                  <c:v>-1.41400323805983</c:v>
                </c:pt>
                <c:pt idx="99">
                  <c:v>-1.31346242940669</c:v>
                </c:pt>
                <c:pt idx="100">
                  <c:v>0.471802842712378</c:v>
                </c:pt>
                <c:pt idx="101">
                  <c:v>-0.679785100857889</c:v>
                </c:pt>
                <c:pt idx="102">
                  <c:v>-1.07637180484776</c:v>
                </c:pt>
                <c:pt idx="103">
                  <c:v>1.20504358336837</c:v>
                </c:pt>
                <c:pt idx="104">
                  <c:v>-0.872804807753181</c:v>
                </c:pt>
                <c:pt idx="105">
                  <c:v>1.38397589125615</c:v>
                </c:pt>
                <c:pt idx="106">
                  <c:v>-1.26575258921811</c:v>
                </c:pt>
                <c:pt idx="107">
                  <c:v>0.804360406382525</c:v>
                </c:pt>
                <c:pt idx="108">
                  <c:v>0.022892127587259</c:v>
                </c:pt>
                <c:pt idx="109">
                  <c:v>-0.117275129600725</c:v>
                </c:pt>
                <c:pt idx="110">
                  <c:v>0.724847586275351</c:v>
                </c:pt>
                <c:pt idx="111">
                  <c:v>0.786515938014835</c:v>
                </c:pt>
                <c:pt idx="112">
                  <c:v>-1.03694727999491</c:v>
                </c:pt>
                <c:pt idx="113">
                  <c:v>-0.364730453795409</c:v>
                </c:pt>
                <c:pt idx="114">
                  <c:v>-0.453978573125182</c:v>
                </c:pt>
                <c:pt idx="115">
                  <c:v>-0.581353750244608</c:v>
                </c:pt>
                <c:pt idx="116">
                  <c:v>1.50470906811159</c:v>
                </c:pt>
                <c:pt idx="117">
                  <c:v>-0.533353913278616</c:v>
                </c:pt>
                <c:pt idx="118">
                  <c:v>-0.273506060130914</c:v>
                </c:pt>
                <c:pt idx="119">
                  <c:v>-0.700909754996313</c:v>
                </c:pt>
                <c:pt idx="120">
                  <c:v>-0.479502585782575</c:v>
                </c:pt>
                <c:pt idx="121">
                  <c:v>2.40420603529775</c:v>
                </c:pt>
                <c:pt idx="122">
                  <c:v>1.14104666491281</c:v>
                </c:pt>
                <c:pt idx="123">
                  <c:v>-0.748862333228174</c:v>
                </c:pt>
                <c:pt idx="124">
                  <c:v>-0.00604955079460353</c:v>
                </c:pt>
                <c:pt idx="125">
                  <c:v>-0.032254518847726</c:v>
                </c:pt>
                <c:pt idx="126">
                  <c:v>-1.75169911500021</c:v>
                </c:pt>
                <c:pt idx="127">
                  <c:v>0.678119438881312</c:v>
                </c:pt>
                <c:pt idx="128">
                  <c:v>2.36851709856235</c:v>
                </c:pt>
                <c:pt idx="129">
                  <c:v>-1.12740694141687</c:v>
                </c:pt>
                <c:pt idx="130">
                  <c:v>-0.206731616985378</c:v>
                </c:pt>
                <c:pt idx="131">
                  <c:v>-1.5190572558186</c:v>
                </c:pt>
                <c:pt idx="132">
                  <c:v>-1.22934188272569</c:v>
                </c:pt>
                <c:pt idx="133">
                  <c:v>3.74140910138102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-0.771380260772561</c:v>
                </c:pt>
                <c:pt idx="1">
                  <c:v>-0.771380260772561</c:v>
                </c:pt>
                <c:pt idx="2">
                  <c:v>-0.771380260772561</c:v>
                </c:pt>
                <c:pt idx="3">
                  <c:v>-0.771380260772561</c:v>
                </c:pt>
                <c:pt idx="4">
                  <c:v>-0.771380260772561</c:v>
                </c:pt>
                <c:pt idx="5">
                  <c:v>-0.771380260772561</c:v>
                </c:pt>
                <c:pt idx="6">
                  <c:v>-0.771380260772561</c:v>
                </c:pt>
                <c:pt idx="7">
                  <c:v>-0.771380260772561</c:v>
                </c:pt>
                <c:pt idx="8">
                  <c:v>-0.771380260772561</c:v>
                </c:pt>
                <c:pt idx="9">
                  <c:v>-0.771380260772561</c:v>
                </c:pt>
                <c:pt idx="10">
                  <c:v>-0.771380260772561</c:v>
                </c:pt>
                <c:pt idx="11">
                  <c:v>-0.771380260772561</c:v>
                </c:pt>
                <c:pt idx="12">
                  <c:v>-0.771380260772561</c:v>
                </c:pt>
                <c:pt idx="13">
                  <c:v>-0.771380260772561</c:v>
                </c:pt>
                <c:pt idx="14">
                  <c:v>-0.771380260772561</c:v>
                </c:pt>
                <c:pt idx="15">
                  <c:v>-0.771380260772561</c:v>
                </c:pt>
                <c:pt idx="16">
                  <c:v>-0.771380260772561</c:v>
                </c:pt>
                <c:pt idx="17">
                  <c:v>-0.771380260772561</c:v>
                </c:pt>
                <c:pt idx="18">
                  <c:v>-0.771380260772561</c:v>
                </c:pt>
                <c:pt idx="19">
                  <c:v>-0.771380260772561</c:v>
                </c:pt>
                <c:pt idx="20">
                  <c:v>-0.771380260772561</c:v>
                </c:pt>
                <c:pt idx="21">
                  <c:v>-0.771380260772561</c:v>
                </c:pt>
                <c:pt idx="22">
                  <c:v>-0.771380260772561</c:v>
                </c:pt>
                <c:pt idx="23">
                  <c:v>-0.771380260772561</c:v>
                </c:pt>
                <c:pt idx="24">
                  <c:v>-0.771380260772561</c:v>
                </c:pt>
                <c:pt idx="25">
                  <c:v>-0.771380260772561</c:v>
                </c:pt>
                <c:pt idx="26">
                  <c:v>-0.771380260772561</c:v>
                </c:pt>
                <c:pt idx="27">
                  <c:v>-0.771380260772561</c:v>
                </c:pt>
                <c:pt idx="28">
                  <c:v>-0.771380260772561</c:v>
                </c:pt>
                <c:pt idx="29">
                  <c:v>-0.771380260772561</c:v>
                </c:pt>
                <c:pt idx="30">
                  <c:v>-0.771380260772561</c:v>
                </c:pt>
                <c:pt idx="31">
                  <c:v>-0.771380260772561</c:v>
                </c:pt>
                <c:pt idx="32">
                  <c:v>-0.771380260772561</c:v>
                </c:pt>
                <c:pt idx="33">
                  <c:v>-0.771380260772561</c:v>
                </c:pt>
                <c:pt idx="34">
                  <c:v>-0.771380260772561</c:v>
                </c:pt>
                <c:pt idx="35">
                  <c:v>-0.771380260772561</c:v>
                </c:pt>
                <c:pt idx="36">
                  <c:v>-0.771380260772561</c:v>
                </c:pt>
                <c:pt idx="37">
                  <c:v>-0.771380260772561</c:v>
                </c:pt>
                <c:pt idx="38">
                  <c:v>-0.771380260772561</c:v>
                </c:pt>
                <c:pt idx="39">
                  <c:v>-0.771380260772561</c:v>
                </c:pt>
                <c:pt idx="40">
                  <c:v>-0.771380260772561</c:v>
                </c:pt>
                <c:pt idx="41">
                  <c:v>-0.771380260772561</c:v>
                </c:pt>
                <c:pt idx="42">
                  <c:v>-0.771380260772561</c:v>
                </c:pt>
                <c:pt idx="43">
                  <c:v>-0.771380260772561</c:v>
                </c:pt>
                <c:pt idx="44">
                  <c:v>-0.771380260772561</c:v>
                </c:pt>
                <c:pt idx="45">
                  <c:v>-0.771380260772561</c:v>
                </c:pt>
                <c:pt idx="46">
                  <c:v>-0.771380260772561</c:v>
                </c:pt>
                <c:pt idx="47">
                  <c:v>-0.771380260772561</c:v>
                </c:pt>
                <c:pt idx="48">
                  <c:v>-0.771380260772561</c:v>
                </c:pt>
                <c:pt idx="49">
                  <c:v>-0.771380260772561</c:v>
                </c:pt>
                <c:pt idx="50">
                  <c:v>-0.771380260772561</c:v>
                </c:pt>
                <c:pt idx="51">
                  <c:v>-0.771380260772561</c:v>
                </c:pt>
                <c:pt idx="52">
                  <c:v>-0.771380260772561</c:v>
                </c:pt>
                <c:pt idx="53">
                  <c:v>-0.771380260772561</c:v>
                </c:pt>
                <c:pt idx="54">
                  <c:v>-0.771380260772561</c:v>
                </c:pt>
                <c:pt idx="55">
                  <c:v>-0.771380260772561</c:v>
                </c:pt>
                <c:pt idx="56">
                  <c:v>-0.771380260772561</c:v>
                </c:pt>
                <c:pt idx="57">
                  <c:v>-0.771380260772561</c:v>
                </c:pt>
                <c:pt idx="58">
                  <c:v>-0.771380260772561</c:v>
                </c:pt>
                <c:pt idx="59">
                  <c:v>-0.771380260772561</c:v>
                </c:pt>
                <c:pt idx="60">
                  <c:v>-0.771380260772561</c:v>
                </c:pt>
                <c:pt idx="61">
                  <c:v>-0.771380260772561</c:v>
                </c:pt>
                <c:pt idx="62">
                  <c:v>-0.771380260772561</c:v>
                </c:pt>
                <c:pt idx="63">
                  <c:v>-0.771380260772561</c:v>
                </c:pt>
                <c:pt idx="64">
                  <c:v>-0.771380260772561</c:v>
                </c:pt>
                <c:pt idx="65">
                  <c:v>-0.771380260772561</c:v>
                </c:pt>
                <c:pt idx="66">
                  <c:v>-0.771380260772561</c:v>
                </c:pt>
                <c:pt idx="67">
                  <c:v>-0.771380260772561</c:v>
                </c:pt>
                <c:pt idx="68">
                  <c:v>-0.771380260772561</c:v>
                </c:pt>
                <c:pt idx="69">
                  <c:v>-0.771380260772561</c:v>
                </c:pt>
                <c:pt idx="70">
                  <c:v>-0.771380260772561</c:v>
                </c:pt>
                <c:pt idx="71">
                  <c:v>-0.771380260772561</c:v>
                </c:pt>
                <c:pt idx="72">
                  <c:v>-0.771380260772561</c:v>
                </c:pt>
                <c:pt idx="73">
                  <c:v>-0.771380260772561</c:v>
                </c:pt>
                <c:pt idx="74">
                  <c:v>-0.771380260772561</c:v>
                </c:pt>
                <c:pt idx="75">
                  <c:v>-0.771380260772561</c:v>
                </c:pt>
                <c:pt idx="76">
                  <c:v>-0.771380260772561</c:v>
                </c:pt>
                <c:pt idx="77">
                  <c:v>-0.771380260772561</c:v>
                </c:pt>
                <c:pt idx="78">
                  <c:v>-0.771380260772561</c:v>
                </c:pt>
                <c:pt idx="79">
                  <c:v>-0.771380260772561</c:v>
                </c:pt>
                <c:pt idx="80">
                  <c:v>-0.771380260772561</c:v>
                </c:pt>
                <c:pt idx="81">
                  <c:v>-0.771380260772561</c:v>
                </c:pt>
                <c:pt idx="82">
                  <c:v>-0.771380260772561</c:v>
                </c:pt>
                <c:pt idx="83">
                  <c:v>-0.771380260772561</c:v>
                </c:pt>
                <c:pt idx="84">
                  <c:v>-0.771380260772561</c:v>
                </c:pt>
                <c:pt idx="85">
                  <c:v>-0.771380260772561</c:v>
                </c:pt>
                <c:pt idx="86">
                  <c:v>-0.771380260772561</c:v>
                </c:pt>
                <c:pt idx="87">
                  <c:v>-0.771380260772561</c:v>
                </c:pt>
                <c:pt idx="88">
                  <c:v>-0.771380260772561</c:v>
                </c:pt>
                <c:pt idx="89">
                  <c:v>-0.771380260772561</c:v>
                </c:pt>
                <c:pt idx="90">
                  <c:v>-0.771380260772561</c:v>
                </c:pt>
                <c:pt idx="91">
                  <c:v>-0.771380260772561</c:v>
                </c:pt>
                <c:pt idx="92">
                  <c:v>-0.771380260772561</c:v>
                </c:pt>
                <c:pt idx="93">
                  <c:v>-0.771380260772561</c:v>
                </c:pt>
                <c:pt idx="94">
                  <c:v>-0.771380260772561</c:v>
                </c:pt>
                <c:pt idx="95">
                  <c:v>-0.771380260772561</c:v>
                </c:pt>
                <c:pt idx="96">
                  <c:v>-0.771380260772561</c:v>
                </c:pt>
                <c:pt idx="97">
                  <c:v>-0.771380260772561</c:v>
                </c:pt>
                <c:pt idx="98">
                  <c:v>-0.771380260772561</c:v>
                </c:pt>
                <c:pt idx="99">
                  <c:v>-0.771380260772561</c:v>
                </c:pt>
                <c:pt idx="100">
                  <c:v>-0.771380260772561</c:v>
                </c:pt>
                <c:pt idx="101">
                  <c:v>-0.771380260772561</c:v>
                </c:pt>
                <c:pt idx="102">
                  <c:v>-0.771380260772561</c:v>
                </c:pt>
                <c:pt idx="103">
                  <c:v>-0.771380260772561</c:v>
                </c:pt>
                <c:pt idx="104">
                  <c:v>-0.771380260772561</c:v>
                </c:pt>
                <c:pt idx="105">
                  <c:v>-0.771380260772561</c:v>
                </c:pt>
                <c:pt idx="106">
                  <c:v>-0.771380260772561</c:v>
                </c:pt>
                <c:pt idx="107">
                  <c:v>-0.771380260772561</c:v>
                </c:pt>
                <c:pt idx="108">
                  <c:v>-0.771380260772561</c:v>
                </c:pt>
                <c:pt idx="109">
                  <c:v>-0.771380260772561</c:v>
                </c:pt>
                <c:pt idx="110">
                  <c:v>-0.771380260772561</c:v>
                </c:pt>
                <c:pt idx="111">
                  <c:v>-0.771380260772561</c:v>
                </c:pt>
                <c:pt idx="112">
                  <c:v>-0.771380260772561</c:v>
                </c:pt>
                <c:pt idx="113">
                  <c:v>-0.771380260772561</c:v>
                </c:pt>
                <c:pt idx="114">
                  <c:v>-0.771380260772561</c:v>
                </c:pt>
                <c:pt idx="115">
                  <c:v>-0.771380260772561</c:v>
                </c:pt>
                <c:pt idx="116">
                  <c:v>-0.771380260772561</c:v>
                </c:pt>
                <c:pt idx="117">
                  <c:v>-0.771380260772561</c:v>
                </c:pt>
                <c:pt idx="118">
                  <c:v>-0.771380260772561</c:v>
                </c:pt>
                <c:pt idx="119">
                  <c:v>-0.771380260772561</c:v>
                </c:pt>
                <c:pt idx="120">
                  <c:v>-0.771380260772561</c:v>
                </c:pt>
                <c:pt idx="121">
                  <c:v>-0.771380260772561</c:v>
                </c:pt>
                <c:pt idx="122">
                  <c:v>-0.771380260772561</c:v>
                </c:pt>
                <c:pt idx="123">
                  <c:v>-0.771380260772561</c:v>
                </c:pt>
                <c:pt idx="124">
                  <c:v>-0.771380260772561</c:v>
                </c:pt>
                <c:pt idx="125">
                  <c:v>-0.771380260772561</c:v>
                </c:pt>
                <c:pt idx="126">
                  <c:v>-0.771380260772561</c:v>
                </c:pt>
                <c:pt idx="127">
                  <c:v>-0.771380260772561</c:v>
                </c:pt>
                <c:pt idx="128">
                  <c:v>-0.771380260772561</c:v>
                </c:pt>
                <c:pt idx="129">
                  <c:v>-0.771380260772561</c:v>
                </c:pt>
                <c:pt idx="130">
                  <c:v>-0.771380260772561</c:v>
                </c:pt>
                <c:pt idx="131">
                  <c:v>-0.771380260772561</c:v>
                </c:pt>
                <c:pt idx="132">
                  <c:v>-0.771380260772561</c:v>
                </c:pt>
                <c:pt idx="133">
                  <c:v>-0.771380260772561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1.15371103167177</c:v>
                </c:pt>
                <c:pt idx="1">
                  <c:v>0.892803469376509</c:v>
                </c:pt>
                <c:pt idx="2">
                  <c:v>-0.275656143960611</c:v>
                </c:pt>
                <c:pt idx="3">
                  <c:v>-1.18054431612588</c:v>
                </c:pt>
                <c:pt idx="4">
                  <c:v>0.838077710419498</c:v>
                </c:pt>
                <c:pt idx="5">
                  <c:v>0.457373093336896</c:v>
                </c:pt>
                <c:pt idx="6">
                  <c:v>-1.36947144946818</c:v>
                </c:pt>
                <c:pt idx="7">
                  <c:v>0.273052048742935</c:v>
                </c:pt>
                <c:pt idx="8">
                  <c:v>0.832854086113367</c:v>
                </c:pt>
                <c:pt idx="9">
                  <c:v>-0.408435975709118</c:v>
                </c:pt>
                <c:pt idx="10">
                  <c:v>0.555440161615677</c:v>
                </c:pt>
                <c:pt idx="11">
                  <c:v>-1.09302136478216</c:v>
                </c:pt>
                <c:pt idx="12">
                  <c:v>0.00294199578315917</c:v>
                </c:pt>
                <c:pt idx="13">
                  <c:v>1.475953194246</c:v>
                </c:pt>
                <c:pt idx="14">
                  <c:v>-0.327003620160488</c:v>
                </c:pt>
                <c:pt idx="15">
                  <c:v>-0.937613092831272</c:v>
                </c:pt>
                <c:pt idx="16">
                  <c:v>0.704464811095102</c:v>
                </c:pt>
                <c:pt idx="17">
                  <c:v>-0.43817697251194</c:v>
                </c:pt>
                <c:pt idx="18">
                  <c:v>0.0967444361513402</c:v>
                </c:pt>
                <c:pt idx="19">
                  <c:v>0.745086542254656</c:v>
                </c:pt>
                <c:pt idx="20">
                  <c:v>-0.109054737311961</c:v>
                </c:pt>
                <c:pt idx="21">
                  <c:v>-0.133557579560244</c:v>
                </c:pt>
                <c:pt idx="22">
                  <c:v>-0.217883876252069</c:v>
                </c:pt>
                <c:pt idx="23">
                  <c:v>-1.26720756110484</c:v>
                </c:pt>
                <c:pt idx="24">
                  <c:v>1.24363147400437</c:v>
                </c:pt>
                <c:pt idx="25">
                  <c:v>1.29959956920108</c:v>
                </c:pt>
                <c:pt idx="26">
                  <c:v>-1.02442890541865</c:v>
                </c:pt>
                <c:pt idx="27">
                  <c:v>0.193845242910304</c:v>
                </c:pt>
                <c:pt idx="28">
                  <c:v>0.542532457604641</c:v>
                </c:pt>
                <c:pt idx="29">
                  <c:v>-0.685963720486099</c:v>
                </c:pt>
                <c:pt idx="30">
                  <c:v>-0.234121428858762</c:v>
                </c:pt>
                <c:pt idx="31">
                  <c:v>0.802369624933165</c:v>
                </c:pt>
                <c:pt idx="32">
                  <c:v>-0.636059582295744</c:v>
                </c:pt>
                <c:pt idx="33">
                  <c:v>0.118542230485849</c:v>
                </c:pt>
                <c:pt idx="34">
                  <c:v>0.801025576954567</c:v>
                </c:pt>
                <c:pt idx="35">
                  <c:v>-1.1384719818326</c:v>
                </c:pt>
                <c:pt idx="36">
                  <c:v>0.139838731249987</c:v>
                </c:pt>
                <c:pt idx="37">
                  <c:v>1.71096785386108</c:v>
                </c:pt>
                <c:pt idx="38">
                  <c:v>-0.104283972414873</c:v>
                </c:pt>
                <c:pt idx="39">
                  <c:v>-0.596258810171675</c:v>
                </c:pt>
                <c:pt idx="40">
                  <c:v>-0.590226335370322</c:v>
                </c:pt>
                <c:pt idx="41">
                  <c:v>-0.358364739661891</c:v>
                </c:pt>
                <c:pt idx="42">
                  <c:v>0.575213408003969</c:v>
                </c:pt>
                <c:pt idx="43">
                  <c:v>-0.812560931532911</c:v>
                </c:pt>
                <c:pt idx="44">
                  <c:v>2.19162847151673</c:v>
                </c:pt>
                <c:pt idx="45">
                  <c:v>-0.183800756880409</c:v>
                </c:pt>
                <c:pt idx="46">
                  <c:v>-0.392036168661729</c:v>
                </c:pt>
                <c:pt idx="47">
                  <c:v>-0.800268341371571</c:v>
                </c:pt>
                <c:pt idx="48">
                  <c:v>1.27589104719962</c:v>
                </c:pt>
                <c:pt idx="49">
                  <c:v>0.995832617489864</c:v>
                </c:pt>
                <c:pt idx="50">
                  <c:v>0.500782210484622</c:v>
                </c:pt>
                <c:pt idx="51">
                  <c:v>-1.18276744413375</c:v>
                </c:pt>
                <c:pt idx="52">
                  <c:v>-0.42551628272405</c:v>
                </c:pt>
                <c:pt idx="53">
                  <c:v>1.20583103274588</c:v>
                </c:pt>
                <c:pt idx="54">
                  <c:v>-1.11547786371165</c:v>
                </c:pt>
                <c:pt idx="55">
                  <c:v>0.523807810810438</c:v>
                </c:pt>
                <c:pt idx="56">
                  <c:v>-0.813687025785238</c:v>
                </c:pt>
                <c:pt idx="57">
                  <c:v>-2.82824784789791</c:v>
                </c:pt>
                <c:pt idx="58">
                  <c:v>-0.408726580677468</c:v>
                </c:pt>
                <c:pt idx="59">
                  <c:v>-1.96474666664226</c:v>
                </c:pt>
                <c:pt idx="60">
                  <c:v>1.76557010570648</c:v>
                </c:pt>
                <c:pt idx="61">
                  <c:v>0.355363484320844</c:v>
                </c:pt>
                <c:pt idx="62">
                  <c:v>0.669621275389569</c:v>
                </c:pt>
                <c:pt idx="63">
                  <c:v>-1.85352972354553</c:v>
                </c:pt>
                <c:pt idx="64">
                  <c:v>1.37642583600131</c:v>
                </c:pt>
                <c:pt idx="65">
                  <c:v>0.607676404677022</c:v>
                </c:pt>
                <c:pt idx="66">
                  <c:v>-0.506989807309832</c:v>
                </c:pt>
                <c:pt idx="67">
                  <c:v>1.3471740242285</c:v>
                </c:pt>
                <c:pt idx="68">
                  <c:v>0.378619146913277</c:v>
                </c:pt>
                <c:pt idx="69">
                  <c:v>-0.955318200528146</c:v>
                </c:pt>
                <c:pt idx="70">
                  <c:v>1.83394945475993</c:v>
                </c:pt>
                <c:pt idx="71">
                  <c:v>-2.34044319143692</c:v>
                </c:pt>
                <c:pt idx="72">
                  <c:v>1.68237959009931</c:v>
                </c:pt>
                <c:pt idx="73">
                  <c:v>2.05188138565198</c:v>
                </c:pt>
                <c:pt idx="74">
                  <c:v>-0.375101164130965</c:v>
                </c:pt>
                <c:pt idx="75">
                  <c:v>-1.8002884716352</c:v>
                </c:pt>
                <c:pt idx="76">
                  <c:v>1.68221975736675</c:v>
                </c:pt>
                <c:pt idx="77">
                  <c:v>0.268228006268259</c:v>
                </c:pt>
                <c:pt idx="78">
                  <c:v>-0.543228246863444</c:v>
                </c:pt>
                <c:pt idx="79">
                  <c:v>-0.282298889195525</c:v>
                </c:pt>
                <c:pt idx="80">
                  <c:v>0.136225542810146</c:v>
                </c:pt>
                <c:pt idx="81">
                  <c:v>0.0399045260495869</c:v>
                </c:pt>
                <c:pt idx="82">
                  <c:v>1.11392236808816</c:v>
                </c:pt>
                <c:pt idx="83">
                  <c:v>-1.78721124805933</c:v>
                </c:pt>
                <c:pt idx="84">
                  <c:v>0.109029761188469</c:v>
                </c:pt>
                <c:pt idx="85">
                  <c:v>2.37896938607349</c:v>
                </c:pt>
                <c:pt idx="86">
                  <c:v>-1.02719449603411</c:v>
                </c:pt>
                <c:pt idx="87">
                  <c:v>-0.663899538263895</c:v>
                </c:pt>
                <c:pt idx="88">
                  <c:v>1.38298624316186</c:v>
                </c:pt>
                <c:pt idx="89">
                  <c:v>-0.677671792055757</c:v>
                </c:pt>
                <c:pt idx="90">
                  <c:v>0.448870476304457</c:v>
                </c:pt>
                <c:pt idx="91">
                  <c:v>-1.19078329784417</c:v>
                </c:pt>
                <c:pt idx="92">
                  <c:v>-0.589882452824422</c:v>
                </c:pt>
                <c:pt idx="93">
                  <c:v>0.0226571211778256</c:v>
                </c:pt>
                <c:pt idx="94">
                  <c:v>1.22487776671335</c:v>
                </c:pt>
                <c:pt idx="95">
                  <c:v>-1.54867542491107</c:v>
                </c:pt>
                <c:pt idx="96">
                  <c:v>1.10876655160794</c:v>
                </c:pt>
                <c:pt idx="97">
                  <c:v>0.404357060277052</c:v>
                </c:pt>
                <c:pt idx="98">
                  <c:v>-0.956030182700648</c:v>
                </c:pt>
                <c:pt idx="99">
                  <c:v>-0.518149038094593</c:v>
                </c:pt>
                <c:pt idx="100">
                  <c:v>-0.496733873635053</c:v>
                </c:pt>
                <c:pt idx="101">
                  <c:v>0.400525918110929</c:v>
                </c:pt>
                <c:pt idx="102">
                  <c:v>-0.424678371731955</c:v>
                </c:pt>
                <c:pt idx="103">
                  <c:v>0.529154942228142</c:v>
                </c:pt>
                <c:pt idx="104">
                  <c:v>0.0815990738840048</c:v>
                </c:pt>
                <c:pt idx="105">
                  <c:v>-0.0917371029062152</c:v>
                </c:pt>
                <c:pt idx="106">
                  <c:v>-0.251393050811212</c:v>
                </c:pt>
                <c:pt idx="107">
                  <c:v>-0.527959377484588</c:v>
                </c:pt>
                <c:pt idx="108">
                  <c:v>-0.159925137022144</c:v>
                </c:pt>
                <c:pt idx="109">
                  <c:v>0.849675270364856</c:v>
                </c:pt>
                <c:pt idx="110">
                  <c:v>0.575523386636886</c:v>
                </c:pt>
                <c:pt idx="111">
                  <c:v>-1.62447973090594</c:v>
                </c:pt>
                <c:pt idx="112">
                  <c:v>-0.611174110172389</c:v>
                </c:pt>
                <c:pt idx="113">
                  <c:v>1.05568513243022</c:v>
                </c:pt>
                <c:pt idx="114">
                  <c:v>-0.655789237938792</c:v>
                </c:pt>
                <c:pt idx="115">
                  <c:v>0.0928624381157349</c:v>
                </c:pt>
                <c:pt idx="116">
                  <c:v>0.447158328699303</c:v>
                </c:pt>
                <c:pt idx="117">
                  <c:v>-0.955306091987809</c:v>
                </c:pt>
                <c:pt idx="118">
                  <c:v>0.294595563730157</c:v>
                </c:pt>
                <c:pt idx="119">
                  <c:v>-1.98829535591111</c:v>
                </c:pt>
                <c:pt idx="120">
                  <c:v>0.999392528352203</c:v>
                </c:pt>
                <c:pt idx="121">
                  <c:v>0.704631908951881</c:v>
                </c:pt>
                <c:pt idx="122">
                  <c:v>0.326767955434924</c:v>
                </c:pt>
                <c:pt idx="123">
                  <c:v>-1.37553056305837</c:v>
                </c:pt>
                <c:pt idx="124">
                  <c:v>0.0800055899741874</c:v>
                </c:pt>
                <c:pt idx="125">
                  <c:v>0.619257012665958</c:v>
                </c:pt>
                <c:pt idx="126">
                  <c:v>-1.02347717414729</c:v>
                </c:pt>
                <c:pt idx="127">
                  <c:v>1.13346555220987</c:v>
                </c:pt>
                <c:pt idx="128">
                  <c:v>-0.202983106499755</c:v>
                </c:pt>
                <c:pt idx="129">
                  <c:v>-0.684912699183878</c:v>
                </c:pt>
                <c:pt idx="130">
                  <c:v>0.255170156356961</c:v>
                </c:pt>
                <c:pt idx="131">
                  <c:v>-1.54394340734307</c:v>
                </c:pt>
                <c:pt idx="132">
                  <c:v>-0.00696521192959421</c:v>
                </c:pt>
                <c:pt idx="133">
                  <c:v>1.31063287116619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-0.813011369233842</c:v>
                </c:pt>
                <c:pt idx="1">
                  <c:v>-0.813011369233842</c:v>
                </c:pt>
                <c:pt idx="2">
                  <c:v>-0.813011369233842</c:v>
                </c:pt>
                <c:pt idx="3">
                  <c:v>-0.813011369233842</c:v>
                </c:pt>
                <c:pt idx="4">
                  <c:v>-0.813011369233842</c:v>
                </c:pt>
                <c:pt idx="5">
                  <c:v>-0.813011369233842</c:v>
                </c:pt>
                <c:pt idx="6">
                  <c:v>-0.813011369233842</c:v>
                </c:pt>
                <c:pt idx="7">
                  <c:v>-0.813011369233842</c:v>
                </c:pt>
                <c:pt idx="8">
                  <c:v>-0.813011369233842</c:v>
                </c:pt>
                <c:pt idx="9">
                  <c:v>-0.813011369233842</c:v>
                </c:pt>
                <c:pt idx="10">
                  <c:v>-0.813011369233842</c:v>
                </c:pt>
                <c:pt idx="11">
                  <c:v>-0.813011369233842</c:v>
                </c:pt>
                <c:pt idx="12">
                  <c:v>-0.813011369233842</c:v>
                </c:pt>
                <c:pt idx="13">
                  <c:v>-0.813011369233842</c:v>
                </c:pt>
                <c:pt idx="14">
                  <c:v>-0.813011369233842</c:v>
                </c:pt>
                <c:pt idx="15">
                  <c:v>-0.813011369233842</c:v>
                </c:pt>
                <c:pt idx="16">
                  <c:v>-0.813011369233842</c:v>
                </c:pt>
                <c:pt idx="17">
                  <c:v>-0.813011369233842</c:v>
                </c:pt>
                <c:pt idx="18">
                  <c:v>-0.813011369233842</c:v>
                </c:pt>
                <c:pt idx="19">
                  <c:v>-0.813011369233842</c:v>
                </c:pt>
                <c:pt idx="20">
                  <c:v>-0.813011369233842</c:v>
                </c:pt>
                <c:pt idx="21">
                  <c:v>-0.813011369233842</c:v>
                </c:pt>
                <c:pt idx="22">
                  <c:v>-0.813011369233842</c:v>
                </c:pt>
                <c:pt idx="23">
                  <c:v>-0.813011369233842</c:v>
                </c:pt>
                <c:pt idx="24">
                  <c:v>-0.813011369233842</c:v>
                </c:pt>
                <c:pt idx="25">
                  <c:v>-0.813011369233842</c:v>
                </c:pt>
                <c:pt idx="26">
                  <c:v>-0.813011369233842</c:v>
                </c:pt>
                <c:pt idx="27">
                  <c:v>-0.813011369233842</c:v>
                </c:pt>
                <c:pt idx="28">
                  <c:v>-0.813011369233842</c:v>
                </c:pt>
                <c:pt idx="29">
                  <c:v>-0.813011369233842</c:v>
                </c:pt>
                <c:pt idx="30">
                  <c:v>-0.813011369233842</c:v>
                </c:pt>
                <c:pt idx="31">
                  <c:v>-0.813011369233842</c:v>
                </c:pt>
                <c:pt idx="32">
                  <c:v>-0.813011369233842</c:v>
                </c:pt>
                <c:pt idx="33">
                  <c:v>-0.813011369233842</c:v>
                </c:pt>
                <c:pt idx="34">
                  <c:v>-0.813011369233842</c:v>
                </c:pt>
                <c:pt idx="35">
                  <c:v>-0.813011369233842</c:v>
                </c:pt>
                <c:pt idx="36">
                  <c:v>-0.813011369233842</c:v>
                </c:pt>
                <c:pt idx="37">
                  <c:v>-0.813011369233842</c:v>
                </c:pt>
                <c:pt idx="38">
                  <c:v>-0.813011369233842</c:v>
                </c:pt>
                <c:pt idx="39">
                  <c:v>-0.813011369233842</c:v>
                </c:pt>
                <c:pt idx="40">
                  <c:v>-0.813011369233842</c:v>
                </c:pt>
                <c:pt idx="41">
                  <c:v>-0.813011369233842</c:v>
                </c:pt>
                <c:pt idx="42">
                  <c:v>-0.813011369233842</c:v>
                </c:pt>
                <c:pt idx="43">
                  <c:v>-0.813011369233842</c:v>
                </c:pt>
                <c:pt idx="44">
                  <c:v>-0.813011369233842</c:v>
                </c:pt>
                <c:pt idx="45">
                  <c:v>-0.813011369233842</c:v>
                </c:pt>
                <c:pt idx="46">
                  <c:v>-0.813011369233842</c:v>
                </c:pt>
                <c:pt idx="47">
                  <c:v>-0.813011369233842</c:v>
                </c:pt>
                <c:pt idx="48">
                  <c:v>-0.813011369233842</c:v>
                </c:pt>
                <c:pt idx="49">
                  <c:v>-0.813011369233842</c:v>
                </c:pt>
                <c:pt idx="50">
                  <c:v>-0.813011369233842</c:v>
                </c:pt>
                <c:pt idx="51">
                  <c:v>-0.813011369233842</c:v>
                </c:pt>
                <c:pt idx="52">
                  <c:v>-0.813011369233842</c:v>
                </c:pt>
                <c:pt idx="53">
                  <c:v>-0.813011369233842</c:v>
                </c:pt>
                <c:pt idx="54">
                  <c:v>-0.813011369233842</c:v>
                </c:pt>
                <c:pt idx="55">
                  <c:v>-0.813011369233842</c:v>
                </c:pt>
                <c:pt idx="56">
                  <c:v>-0.813011369233842</c:v>
                </c:pt>
                <c:pt idx="57">
                  <c:v>-0.813011369233842</c:v>
                </c:pt>
                <c:pt idx="58">
                  <c:v>-0.813011369233842</c:v>
                </c:pt>
                <c:pt idx="59">
                  <c:v>-0.813011369233842</c:v>
                </c:pt>
                <c:pt idx="60">
                  <c:v>-0.813011369233842</c:v>
                </c:pt>
                <c:pt idx="61">
                  <c:v>-0.813011369233842</c:v>
                </c:pt>
                <c:pt idx="62">
                  <c:v>-0.813011369233842</c:v>
                </c:pt>
                <c:pt idx="63">
                  <c:v>-0.813011369233842</c:v>
                </c:pt>
                <c:pt idx="64">
                  <c:v>-0.813011369233842</c:v>
                </c:pt>
                <c:pt idx="65">
                  <c:v>-0.813011369233842</c:v>
                </c:pt>
                <c:pt idx="66">
                  <c:v>-0.813011369233842</c:v>
                </c:pt>
                <c:pt idx="67">
                  <c:v>-0.813011369233842</c:v>
                </c:pt>
                <c:pt idx="68">
                  <c:v>-0.813011369233842</c:v>
                </c:pt>
                <c:pt idx="69">
                  <c:v>-0.813011369233842</c:v>
                </c:pt>
                <c:pt idx="70">
                  <c:v>-0.813011369233842</c:v>
                </c:pt>
                <c:pt idx="71">
                  <c:v>-0.813011369233842</c:v>
                </c:pt>
                <c:pt idx="72">
                  <c:v>-0.813011369233842</c:v>
                </c:pt>
                <c:pt idx="73">
                  <c:v>-0.813011369233842</c:v>
                </c:pt>
                <c:pt idx="74">
                  <c:v>-0.813011369233842</c:v>
                </c:pt>
                <c:pt idx="75">
                  <c:v>-0.813011369233842</c:v>
                </c:pt>
                <c:pt idx="76">
                  <c:v>-0.813011369233842</c:v>
                </c:pt>
                <c:pt idx="77">
                  <c:v>-0.813011369233842</c:v>
                </c:pt>
                <c:pt idx="78">
                  <c:v>-0.813011369233842</c:v>
                </c:pt>
                <c:pt idx="79">
                  <c:v>-0.813011369233842</c:v>
                </c:pt>
                <c:pt idx="80">
                  <c:v>-0.813011369233842</c:v>
                </c:pt>
                <c:pt idx="81">
                  <c:v>-0.813011369233842</c:v>
                </c:pt>
                <c:pt idx="82">
                  <c:v>-0.813011369233842</c:v>
                </c:pt>
                <c:pt idx="83">
                  <c:v>-0.813011369233842</c:v>
                </c:pt>
                <c:pt idx="84">
                  <c:v>-0.813011369233842</c:v>
                </c:pt>
                <c:pt idx="85">
                  <c:v>-0.813011369233842</c:v>
                </c:pt>
                <c:pt idx="86">
                  <c:v>-0.813011369233842</c:v>
                </c:pt>
                <c:pt idx="87">
                  <c:v>-0.813011369233842</c:v>
                </c:pt>
                <c:pt idx="88">
                  <c:v>-0.813011369233842</c:v>
                </c:pt>
                <c:pt idx="89">
                  <c:v>-0.813011369233842</c:v>
                </c:pt>
                <c:pt idx="90">
                  <c:v>-0.813011369233842</c:v>
                </c:pt>
                <c:pt idx="91">
                  <c:v>-0.813011369233842</c:v>
                </c:pt>
                <c:pt idx="92">
                  <c:v>-0.813011369233842</c:v>
                </c:pt>
                <c:pt idx="93">
                  <c:v>-0.813011369233842</c:v>
                </c:pt>
                <c:pt idx="94">
                  <c:v>-0.813011369233842</c:v>
                </c:pt>
                <c:pt idx="95">
                  <c:v>-0.813011369233842</c:v>
                </c:pt>
                <c:pt idx="96">
                  <c:v>-0.813011369233842</c:v>
                </c:pt>
                <c:pt idx="97">
                  <c:v>-0.813011369233842</c:v>
                </c:pt>
                <c:pt idx="98">
                  <c:v>-0.813011369233842</c:v>
                </c:pt>
                <c:pt idx="99">
                  <c:v>-0.813011369233842</c:v>
                </c:pt>
                <c:pt idx="100">
                  <c:v>-0.813011369233842</c:v>
                </c:pt>
                <c:pt idx="101">
                  <c:v>-0.813011369233842</c:v>
                </c:pt>
                <c:pt idx="102">
                  <c:v>-0.813011369233842</c:v>
                </c:pt>
                <c:pt idx="103">
                  <c:v>-0.813011369233842</c:v>
                </c:pt>
                <c:pt idx="104">
                  <c:v>-0.813011369233842</c:v>
                </c:pt>
                <c:pt idx="105">
                  <c:v>-0.813011369233842</c:v>
                </c:pt>
                <c:pt idx="106">
                  <c:v>-0.813011369233842</c:v>
                </c:pt>
                <c:pt idx="107">
                  <c:v>-0.813011369233842</c:v>
                </c:pt>
                <c:pt idx="108">
                  <c:v>-0.813011369233842</c:v>
                </c:pt>
                <c:pt idx="109">
                  <c:v>-0.813011369233842</c:v>
                </c:pt>
                <c:pt idx="110">
                  <c:v>-0.813011369233842</c:v>
                </c:pt>
                <c:pt idx="111">
                  <c:v>-0.813011369233842</c:v>
                </c:pt>
                <c:pt idx="112">
                  <c:v>-0.813011369233842</c:v>
                </c:pt>
                <c:pt idx="113">
                  <c:v>-0.813011369233842</c:v>
                </c:pt>
                <c:pt idx="114">
                  <c:v>-0.813011369233842</c:v>
                </c:pt>
                <c:pt idx="115">
                  <c:v>-0.813011369233842</c:v>
                </c:pt>
                <c:pt idx="116">
                  <c:v>-0.813011369233842</c:v>
                </c:pt>
                <c:pt idx="117">
                  <c:v>-0.813011369233842</c:v>
                </c:pt>
                <c:pt idx="118">
                  <c:v>-0.813011369233842</c:v>
                </c:pt>
                <c:pt idx="119">
                  <c:v>-0.813011369233842</c:v>
                </c:pt>
                <c:pt idx="120">
                  <c:v>-0.813011369233842</c:v>
                </c:pt>
                <c:pt idx="121">
                  <c:v>-0.813011369233842</c:v>
                </c:pt>
                <c:pt idx="122">
                  <c:v>-0.813011369233842</c:v>
                </c:pt>
                <c:pt idx="123">
                  <c:v>-0.813011369233842</c:v>
                </c:pt>
                <c:pt idx="124">
                  <c:v>-0.813011369233842</c:v>
                </c:pt>
                <c:pt idx="125">
                  <c:v>-0.813011369233842</c:v>
                </c:pt>
                <c:pt idx="126">
                  <c:v>-0.813011369233842</c:v>
                </c:pt>
                <c:pt idx="127">
                  <c:v>-0.813011369233842</c:v>
                </c:pt>
                <c:pt idx="128">
                  <c:v>-0.813011369233842</c:v>
                </c:pt>
                <c:pt idx="129">
                  <c:v>-0.813011369233842</c:v>
                </c:pt>
                <c:pt idx="130">
                  <c:v>-0.813011369233842</c:v>
                </c:pt>
                <c:pt idx="131">
                  <c:v>-0.813011369233842</c:v>
                </c:pt>
                <c:pt idx="132">
                  <c:v>-0.813011369233842</c:v>
                </c:pt>
                <c:pt idx="133">
                  <c:v>-0.813011369233842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-0.456589201927913</c:v>
                </c:pt>
                <c:pt idx="1">
                  <c:v>0.804547424610236</c:v>
                </c:pt>
                <c:pt idx="2">
                  <c:v>0.0748502547586395</c:v>
                </c:pt>
                <c:pt idx="3">
                  <c:v>-0.080531136893692</c:v>
                </c:pt>
                <c:pt idx="4">
                  <c:v>-0.153498129435911</c:v>
                </c:pt>
                <c:pt idx="5">
                  <c:v>0.0129813606867659</c:v>
                </c:pt>
                <c:pt idx="6">
                  <c:v>0.0339804053448365</c:v>
                </c:pt>
                <c:pt idx="7">
                  <c:v>-0.0616651708008601</c:v>
                </c:pt>
                <c:pt idx="8">
                  <c:v>0.583289002528737</c:v>
                </c:pt>
                <c:pt idx="9">
                  <c:v>0.0525835428240486</c:v>
                </c:pt>
                <c:pt idx="10">
                  <c:v>-0.0935651924690294</c:v>
                </c:pt>
                <c:pt idx="11">
                  <c:v>0.132178944792044</c:v>
                </c:pt>
                <c:pt idx="12">
                  <c:v>-1.06539803043437</c:v>
                </c:pt>
                <c:pt idx="13">
                  <c:v>1.37120912074533</c:v>
                </c:pt>
                <c:pt idx="14">
                  <c:v>0.0166353194611269</c:v>
                </c:pt>
                <c:pt idx="15">
                  <c:v>0.0183469106764858</c:v>
                </c:pt>
                <c:pt idx="16">
                  <c:v>-0.348513755495445</c:v>
                </c:pt>
                <c:pt idx="17">
                  <c:v>-0.292221956394973</c:v>
                </c:pt>
                <c:pt idx="18">
                  <c:v>0.126225235648743</c:v>
                </c:pt>
                <c:pt idx="19">
                  <c:v>-0.0987143896365919</c:v>
                </c:pt>
                <c:pt idx="20">
                  <c:v>0.197092804509191</c:v>
                </c:pt>
                <c:pt idx="21">
                  <c:v>0.3262201818451</c:v>
                </c:pt>
                <c:pt idx="22">
                  <c:v>-0.389598355117963</c:v>
                </c:pt>
                <c:pt idx="23">
                  <c:v>0.0838409164797418</c:v>
                </c:pt>
                <c:pt idx="24">
                  <c:v>-0.694192679070653</c:v>
                </c:pt>
                <c:pt idx="25">
                  <c:v>1.51974895537674</c:v>
                </c:pt>
                <c:pt idx="26">
                  <c:v>-0.458602084480806</c:v>
                </c:pt>
                <c:pt idx="27">
                  <c:v>0.16584344392099</c:v>
                </c:pt>
                <c:pt idx="28">
                  <c:v>-0.0456085861691671</c:v>
                </c:pt>
                <c:pt idx="29">
                  <c:v>-0.391221802590944</c:v>
                </c:pt>
                <c:pt idx="30">
                  <c:v>0.647383926748666</c:v>
                </c:pt>
                <c:pt idx="31">
                  <c:v>0.690950974678826</c:v>
                </c:pt>
                <c:pt idx="32">
                  <c:v>-0.610776646524608</c:v>
                </c:pt>
                <c:pt idx="33">
                  <c:v>0.524354493770828</c:v>
                </c:pt>
                <c:pt idx="34">
                  <c:v>-0.482811163974348</c:v>
                </c:pt>
                <c:pt idx="35">
                  <c:v>0.655510779794584</c:v>
                </c:pt>
                <c:pt idx="36">
                  <c:v>-0.867116278066861</c:v>
                </c:pt>
                <c:pt idx="37">
                  <c:v>0.62627750698632</c:v>
                </c:pt>
                <c:pt idx="38">
                  <c:v>0.947816263448268</c:v>
                </c:pt>
                <c:pt idx="39">
                  <c:v>-0.320653922454506</c:v>
                </c:pt>
                <c:pt idx="40">
                  <c:v>-0.339343601062644</c:v>
                </c:pt>
                <c:pt idx="41">
                  <c:v>0.0268920458452729</c:v>
                </c:pt>
                <c:pt idx="42">
                  <c:v>0.0219111230949616</c:v>
                </c:pt>
                <c:pt idx="43">
                  <c:v>-0.397933547918589</c:v>
                </c:pt>
                <c:pt idx="44">
                  <c:v>1.42860832577262</c:v>
                </c:pt>
                <c:pt idx="45">
                  <c:v>0.150572139903085</c:v>
                </c:pt>
                <c:pt idx="46">
                  <c:v>-0.703454182472836</c:v>
                </c:pt>
                <c:pt idx="47">
                  <c:v>1.01258749056417</c:v>
                </c:pt>
                <c:pt idx="48">
                  <c:v>-2.05335316018475</c:v>
                </c:pt>
                <c:pt idx="49">
                  <c:v>2.24272155899271</c:v>
                </c:pt>
                <c:pt idx="50">
                  <c:v>0.900117677921531</c:v>
                </c:pt>
                <c:pt idx="51">
                  <c:v>-0.387277770773538</c:v>
                </c:pt>
                <c:pt idx="52">
                  <c:v>-0.210031923174528</c:v>
                </c:pt>
                <c:pt idx="53">
                  <c:v>0.900992704891164</c:v>
                </c:pt>
                <c:pt idx="54">
                  <c:v>-0.506552280326672</c:v>
                </c:pt>
                <c:pt idx="55">
                  <c:v>0.272805073972668</c:v>
                </c:pt>
                <c:pt idx="56">
                  <c:v>-1.56496951772266</c:v>
                </c:pt>
                <c:pt idx="57">
                  <c:v>-2.03138132913371</c:v>
                </c:pt>
                <c:pt idx="58">
                  <c:v>-1.36950996772431</c:v>
                </c:pt>
                <c:pt idx="59">
                  <c:v>-0.492540630517846</c:v>
                </c:pt>
                <c:pt idx="60">
                  <c:v>-1.01820747338632</c:v>
                </c:pt>
                <c:pt idx="61">
                  <c:v>1.64529929938618</c:v>
                </c:pt>
                <c:pt idx="62">
                  <c:v>-0.466842723085059</c:v>
                </c:pt>
                <c:pt idx="63">
                  <c:v>-0.579976017715681</c:v>
                </c:pt>
                <c:pt idx="64">
                  <c:v>0.570480915456543</c:v>
                </c:pt>
                <c:pt idx="65">
                  <c:v>0.14670663614702</c:v>
                </c:pt>
                <c:pt idx="66">
                  <c:v>-0.156953364136541</c:v>
                </c:pt>
                <c:pt idx="67">
                  <c:v>0.918724020627743</c:v>
                </c:pt>
                <c:pt idx="68">
                  <c:v>-0.526043265683546</c:v>
                </c:pt>
                <c:pt idx="69">
                  <c:v>0.265511579945452</c:v>
                </c:pt>
                <c:pt idx="70">
                  <c:v>0.421352921671542</c:v>
                </c:pt>
                <c:pt idx="71">
                  <c:v>-0.685288558478407</c:v>
                </c:pt>
                <c:pt idx="72">
                  <c:v>-0.480048258304675</c:v>
                </c:pt>
                <c:pt idx="73">
                  <c:v>1.77021340583711</c:v>
                </c:pt>
                <c:pt idx="74">
                  <c:v>0.673379920291976</c:v>
                </c:pt>
                <c:pt idx="75">
                  <c:v>-0.421046439779832</c:v>
                </c:pt>
                <c:pt idx="76">
                  <c:v>0.118979820026426</c:v>
                </c:pt>
                <c:pt idx="77">
                  <c:v>-0.243712448438483</c:v>
                </c:pt>
                <c:pt idx="78">
                  <c:v>-0.390640053891335</c:v>
                </c:pt>
                <c:pt idx="79">
                  <c:v>-0.00431244156498789</c:v>
                </c:pt>
                <c:pt idx="80">
                  <c:v>1.06534071906213</c:v>
                </c:pt>
                <c:pt idx="81">
                  <c:v>0.627335231894657</c:v>
                </c:pt>
                <c:pt idx="82">
                  <c:v>-0.802106261539817</c:v>
                </c:pt>
                <c:pt idx="83">
                  <c:v>0.78841070930368</c:v>
                </c:pt>
                <c:pt idx="84">
                  <c:v>-2.88122963812159</c:v>
                </c:pt>
                <c:pt idx="85">
                  <c:v>4.07889834503104</c:v>
                </c:pt>
                <c:pt idx="86">
                  <c:v>-0.475544914376599</c:v>
                </c:pt>
                <c:pt idx="87">
                  <c:v>0.164111018730181</c:v>
                </c:pt>
                <c:pt idx="88">
                  <c:v>-0.545037440856194</c:v>
                </c:pt>
                <c:pt idx="89">
                  <c:v>-0.65422189582891</c:v>
                </c:pt>
                <c:pt idx="90">
                  <c:v>0.658550937599354</c:v>
                </c:pt>
                <c:pt idx="91">
                  <c:v>-0.52116811542409</c:v>
                </c:pt>
                <c:pt idx="92">
                  <c:v>-0.467174464079037</c:v>
                </c:pt>
                <c:pt idx="93">
                  <c:v>0.703787908793969</c:v>
                </c:pt>
                <c:pt idx="94">
                  <c:v>-1.09185878189194</c:v>
                </c:pt>
                <c:pt idx="95">
                  <c:v>-0.0877028322951096</c:v>
                </c:pt>
                <c:pt idx="96">
                  <c:v>-1.2208355135591</c:v>
                </c:pt>
                <c:pt idx="97">
                  <c:v>1.51192018844134</c:v>
                </c:pt>
                <c:pt idx="98">
                  <c:v>-0.341845280732269</c:v>
                </c:pt>
                <c:pt idx="99">
                  <c:v>0.218407564026233</c:v>
                </c:pt>
                <c:pt idx="100">
                  <c:v>-1.08934748654134</c:v>
                </c:pt>
                <c:pt idx="101">
                  <c:v>0.248230598601632</c:v>
                </c:pt>
                <c:pt idx="102">
                  <c:v>-0.224479483854679</c:v>
                </c:pt>
                <c:pt idx="103">
                  <c:v>0.154694061818729</c:v>
                </c:pt>
                <c:pt idx="104">
                  <c:v>0.607876298807735</c:v>
                </c:pt>
                <c:pt idx="105">
                  <c:v>-0.35145775649042</c:v>
                </c:pt>
                <c:pt idx="106">
                  <c:v>-0.85387067750982</c:v>
                </c:pt>
                <c:pt idx="107">
                  <c:v>1.38231042444268</c:v>
                </c:pt>
                <c:pt idx="108">
                  <c:v>-2.94817881698063</c:v>
                </c:pt>
                <c:pt idx="109">
                  <c:v>2.19405499491345</c:v>
                </c:pt>
                <c:pt idx="110">
                  <c:v>0.853978435327809</c:v>
                </c:pt>
                <c:pt idx="111">
                  <c:v>-0.399007298961916</c:v>
                </c:pt>
                <c:pt idx="112">
                  <c:v>-1.38713390835653</c:v>
                </c:pt>
                <c:pt idx="113">
                  <c:v>0.971023709505901</c:v>
                </c:pt>
                <c:pt idx="114">
                  <c:v>-0.95319585424579</c:v>
                </c:pt>
                <c:pt idx="115">
                  <c:v>0.0465785500488209</c:v>
                </c:pt>
                <c:pt idx="116">
                  <c:v>1.26129227140425</c:v>
                </c:pt>
                <c:pt idx="117">
                  <c:v>-0.37620210889214</c:v>
                </c:pt>
                <c:pt idx="118">
                  <c:v>-0.341068013185989</c:v>
                </c:pt>
                <c:pt idx="119">
                  <c:v>0.574323982623581</c:v>
                </c:pt>
                <c:pt idx="120">
                  <c:v>-2.75355422861445</c:v>
                </c:pt>
                <c:pt idx="121">
                  <c:v>2.84836041800109</c:v>
                </c:pt>
                <c:pt idx="122">
                  <c:v>0.427088675379194</c:v>
                </c:pt>
                <c:pt idx="123">
                  <c:v>-0.682464753495768</c:v>
                </c:pt>
                <c:pt idx="124">
                  <c:v>-0.0177247139257877</c:v>
                </c:pt>
                <c:pt idx="125">
                  <c:v>-0.265883003563172</c:v>
                </c:pt>
                <c:pt idx="126">
                  <c:v>-1.1045226337494</c:v>
                </c:pt>
                <c:pt idx="127">
                  <c:v>1.31188197168054</c:v>
                </c:pt>
                <c:pt idx="128">
                  <c:v>0.718573620922131</c:v>
                </c:pt>
                <c:pt idx="129">
                  <c:v>-0.753979778209209</c:v>
                </c:pt>
                <c:pt idx="130">
                  <c:v>1.40960293230549</c:v>
                </c:pt>
                <c:pt idx="131">
                  <c:v>-0.801231234570189</c:v>
                </c:pt>
                <c:pt idx="132">
                  <c:v>-1.92706721657996</c:v>
                </c:pt>
                <c:pt idx="133">
                  <c:v>0.333433545197422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-0.592296269239252</c:v>
                </c:pt>
                <c:pt idx="1">
                  <c:v>-0.592296269239252</c:v>
                </c:pt>
                <c:pt idx="2">
                  <c:v>-0.592296269239252</c:v>
                </c:pt>
                <c:pt idx="3">
                  <c:v>-0.592296269239252</c:v>
                </c:pt>
                <c:pt idx="4">
                  <c:v>-0.592296269239252</c:v>
                </c:pt>
                <c:pt idx="5">
                  <c:v>-0.592296269239252</c:v>
                </c:pt>
                <c:pt idx="6">
                  <c:v>-0.592296269239252</c:v>
                </c:pt>
                <c:pt idx="7">
                  <c:v>-0.592296269239252</c:v>
                </c:pt>
                <c:pt idx="8">
                  <c:v>-0.592296269239252</c:v>
                </c:pt>
                <c:pt idx="9">
                  <c:v>-0.592296269239252</c:v>
                </c:pt>
                <c:pt idx="10">
                  <c:v>-0.592296269239252</c:v>
                </c:pt>
                <c:pt idx="11">
                  <c:v>-0.592296269239252</c:v>
                </c:pt>
                <c:pt idx="12">
                  <c:v>-0.592296269239252</c:v>
                </c:pt>
                <c:pt idx="13">
                  <c:v>-0.592296269239252</c:v>
                </c:pt>
                <c:pt idx="14">
                  <c:v>-0.592296269239252</c:v>
                </c:pt>
                <c:pt idx="15">
                  <c:v>-0.592296269239252</c:v>
                </c:pt>
                <c:pt idx="16">
                  <c:v>-0.592296269239252</c:v>
                </c:pt>
                <c:pt idx="17">
                  <c:v>-0.592296269239252</c:v>
                </c:pt>
                <c:pt idx="18">
                  <c:v>-0.592296269239252</c:v>
                </c:pt>
                <c:pt idx="19">
                  <c:v>-0.592296269239252</c:v>
                </c:pt>
                <c:pt idx="20">
                  <c:v>-0.592296269239252</c:v>
                </c:pt>
                <c:pt idx="21">
                  <c:v>-0.592296269239252</c:v>
                </c:pt>
                <c:pt idx="22">
                  <c:v>-0.592296269239252</c:v>
                </c:pt>
                <c:pt idx="23">
                  <c:v>-0.592296269239252</c:v>
                </c:pt>
                <c:pt idx="24">
                  <c:v>-0.592296269239252</c:v>
                </c:pt>
                <c:pt idx="25">
                  <c:v>-0.592296269239252</c:v>
                </c:pt>
                <c:pt idx="26">
                  <c:v>-0.592296269239252</c:v>
                </c:pt>
                <c:pt idx="27">
                  <c:v>-0.592296269239252</c:v>
                </c:pt>
                <c:pt idx="28">
                  <c:v>-0.592296269239252</c:v>
                </c:pt>
                <c:pt idx="29">
                  <c:v>-0.592296269239252</c:v>
                </c:pt>
                <c:pt idx="30">
                  <c:v>-0.592296269239252</c:v>
                </c:pt>
                <c:pt idx="31">
                  <c:v>-0.592296269239252</c:v>
                </c:pt>
                <c:pt idx="32">
                  <c:v>-0.592296269239252</c:v>
                </c:pt>
                <c:pt idx="33">
                  <c:v>-0.592296269239252</c:v>
                </c:pt>
                <c:pt idx="34">
                  <c:v>-0.592296269239252</c:v>
                </c:pt>
                <c:pt idx="35">
                  <c:v>-0.592296269239252</c:v>
                </c:pt>
                <c:pt idx="36">
                  <c:v>-0.592296269239252</c:v>
                </c:pt>
                <c:pt idx="37">
                  <c:v>-0.592296269239252</c:v>
                </c:pt>
                <c:pt idx="38">
                  <c:v>-0.592296269239252</c:v>
                </c:pt>
                <c:pt idx="39">
                  <c:v>-0.592296269239252</c:v>
                </c:pt>
                <c:pt idx="40">
                  <c:v>-0.592296269239252</c:v>
                </c:pt>
                <c:pt idx="41">
                  <c:v>-0.592296269239252</c:v>
                </c:pt>
                <c:pt idx="42">
                  <c:v>-0.592296269239252</c:v>
                </c:pt>
                <c:pt idx="43">
                  <c:v>-0.592296269239252</c:v>
                </c:pt>
                <c:pt idx="44">
                  <c:v>-0.592296269239252</c:v>
                </c:pt>
                <c:pt idx="45">
                  <c:v>-0.592296269239252</c:v>
                </c:pt>
                <c:pt idx="46">
                  <c:v>-0.592296269239252</c:v>
                </c:pt>
                <c:pt idx="47">
                  <c:v>-0.592296269239252</c:v>
                </c:pt>
                <c:pt idx="48">
                  <c:v>-0.592296269239252</c:v>
                </c:pt>
                <c:pt idx="49">
                  <c:v>-0.592296269239252</c:v>
                </c:pt>
                <c:pt idx="50">
                  <c:v>-0.592296269239252</c:v>
                </c:pt>
                <c:pt idx="51">
                  <c:v>-0.592296269239252</c:v>
                </c:pt>
                <c:pt idx="52">
                  <c:v>-0.592296269239252</c:v>
                </c:pt>
                <c:pt idx="53">
                  <c:v>-0.592296269239252</c:v>
                </c:pt>
                <c:pt idx="54">
                  <c:v>-0.592296269239252</c:v>
                </c:pt>
                <c:pt idx="55">
                  <c:v>-0.592296269239252</c:v>
                </c:pt>
                <c:pt idx="56">
                  <c:v>-0.592296269239252</c:v>
                </c:pt>
                <c:pt idx="57">
                  <c:v>-0.592296269239252</c:v>
                </c:pt>
                <c:pt idx="58">
                  <c:v>-0.592296269239252</c:v>
                </c:pt>
                <c:pt idx="59">
                  <c:v>-0.592296269239252</c:v>
                </c:pt>
                <c:pt idx="60">
                  <c:v>-0.592296269239252</c:v>
                </c:pt>
                <c:pt idx="61">
                  <c:v>-0.592296269239252</c:v>
                </c:pt>
                <c:pt idx="62">
                  <c:v>-0.592296269239252</c:v>
                </c:pt>
                <c:pt idx="63">
                  <c:v>-0.592296269239252</c:v>
                </c:pt>
                <c:pt idx="64">
                  <c:v>-0.592296269239252</c:v>
                </c:pt>
                <c:pt idx="65">
                  <c:v>-0.592296269239252</c:v>
                </c:pt>
                <c:pt idx="66">
                  <c:v>-0.592296269239252</c:v>
                </c:pt>
                <c:pt idx="67">
                  <c:v>-0.592296269239252</c:v>
                </c:pt>
                <c:pt idx="68">
                  <c:v>-0.592296269239252</c:v>
                </c:pt>
                <c:pt idx="69">
                  <c:v>-0.592296269239252</c:v>
                </c:pt>
                <c:pt idx="70">
                  <c:v>-0.592296269239252</c:v>
                </c:pt>
                <c:pt idx="71">
                  <c:v>-0.592296269239252</c:v>
                </c:pt>
                <c:pt idx="72">
                  <c:v>-0.592296269239252</c:v>
                </c:pt>
                <c:pt idx="73">
                  <c:v>-0.592296269239252</c:v>
                </c:pt>
                <c:pt idx="74">
                  <c:v>-0.592296269239252</c:v>
                </c:pt>
                <c:pt idx="75">
                  <c:v>-0.592296269239252</c:v>
                </c:pt>
                <c:pt idx="76">
                  <c:v>-0.592296269239252</c:v>
                </c:pt>
                <c:pt idx="77">
                  <c:v>-0.592296269239252</c:v>
                </c:pt>
                <c:pt idx="78">
                  <c:v>-0.592296269239252</c:v>
                </c:pt>
                <c:pt idx="79">
                  <c:v>-0.592296269239252</c:v>
                </c:pt>
                <c:pt idx="80">
                  <c:v>-0.592296269239252</c:v>
                </c:pt>
                <c:pt idx="81">
                  <c:v>-0.592296269239252</c:v>
                </c:pt>
                <c:pt idx="82">
                  <c:v>-0.592296269239252</c:v>
                </c:pt>
                <c:pt idx="83">
                  <c:v>-0.592296269239252</c:v>
                </c:pt>
                <c:pt idx="84">
                  <c:v>-0.592296269239252</c:v>
                </c:pt>
                <c:pt idx="85">
                  <c:v>-0.592296269239252</c:v>
                </c:pt>
                <c:pt idx="86">
                  <c:v>-0.592296269239252</c:v>
                </c:pt>
                <c:pt idx="87">
                  <c:v>-0.592296269239252</c:v>
                </c:pt>
                <c:pt idx="88">
                  <c:v>-0.592296269239252</c:v>
                </c:pt>
                <c:pt idx="89">
                  <c:v>-0.592296269239252</c:v>
                </c:pt>
                <c:pt idx="90">
                  <c:v>-0.592296269239252</c:v>
                </c:pt>
                <c:pt idx="91">
                  <c:v>-0.592296269239252</c:v>
                </c:pt>
                <c:pt idx="92">
                  <c:v>-0.592296269239252</c:v>
                </c:pt>
                <c:pt idx="93">
                  <c:v>-0.592296269239252</c:v>
                </c:pt>
                <c:pt idx="94">
                  <c:v>-0.592296269239252</c:v>
                </c:pt>
                <c:pt idx="95">
                  <c:v>-0.592296269239252</c:v>
                </c:pt>
                <c:pt idx="96">
                  <c:v>-0.592296269239252</c:v>
                </c:pt>
                <c:pt idx="97">
                  <c:v>-0.592296269239252</c:v>
                </c:pt>
                <c:pt idx="98">
                  <c:v>-0.592296269239252</c:v>
                </c:pt>
                <c:pt idx="99">
                  <c:v>-0.592296269239252</c:v>
                </c:pt>
                <c:pt idx="100">
                  <c:v>-0.592296269239252</c:v>
                </c:pt>
                <c:pt idx="101">
                  <c:v>-0.592296269239252</c:v>
                </c:pt>
                <c:pt idx="102">
                  <c:v>-0.592296269239252</c:v>
                </c:pt>
                <c:pt idx="103">
                  <c:v>-0.592296269239252</c:v>
                </c:pt>
                <c:pt idx="104">
                  <c:v>-0.592296269239252</c:v>
                </c:pt>
                <c:pt idx="105">
                  <c:v>-0.592296269239252</c:v>
                </c:pt>
                <c:pt idx="106">
                  <c:v>-0.592296269239252</c:v>
                </c:pt>
                <c:pt idx="107">
                  <c:v>-0.592296269239252</c:v>
                </c:pt>
                <c:pt idx="108">
                  <c:v>-0.592296269239252</c:v>
                </c:pt>
                <c:pt idx="109">
                  <c:v>-0.592296269239252</c:v>
                </c:pt>
                <c:pt idx="110">
                  <c:v>-0.592296269239252</c:v>
                </c:pt>
                <c:pt idx="111">
                  <c:v>-0.592296269239252</c:v>
                </c:pt>
                <c:pt idx="112">
                  <c:v>-0.592296269239252</c:v>
                </c:pt>
                <c:pt idx="113">
                  <c:v>-0.592296269239252</c:v>
                </c:pt>
                <c:pt idx="114">
                  <c:v>-0.592296269239252</c:v>
                </c:pt>
                <c:pt idx="115">
                  <c:v>-0.592296269239252</c:v>
                </c:pt>
                <c:pt idx="116">
                  <c:v>-0.592296269239252</c:v>
                </c:pt>
                <c:pt idx="117">
                  <c:v>-0.592296269239252</c:v>
                </c:pt>
                <c:pt idx="118">
                  <c:v>-0.592296269239252</c:v>
                </c:pt>
                <c:pt idx="119">
                  <c:v>-0.592296269239252</c:v>
                </c:pt>
                <c:pt idx="120">
                  <c:v>-0.592296269239252</c:v>
                </c:pt>
                <c:pt idx="121">
                  <c:v>-0.592296269239252</c:v>
                </c:pt>
                <c:pt idx="122">
                  <c:v>-0.592296269239252</c:v>
                </c:pt>
                <c:pt idx="123">
                  <c:v>-0.592296269239252</c:v>
                </c:pt>
                <c:pt idx="124">
                  <c:v>-0.592296269239252</c:v>
                </c:pt>
                <c:pt idx="125">
                  <c:v>-0.592296269239252</c:v>
                </c:pt>
                <c:pt idx="126">
                  <c:v>-0.592296269239252</c:v>
                </c:pt>
                <c:pt idx="127">
                  <c:v>-0.592296269239252</c:v>
                </c:pt>
                <c:pt idx="128">
                  <c:v>-0.592296269239252</c:v>
                </c:pt>
                <c:pt idx="129">
                  <c:v>-0.592296269239252</c:v>
                </c:pt>
                <c:pt idx="130">
                  <c:v>-0.592296269239252</c:v>
                </c:pt>
                <c:pt idx="131">
                  <c:v>-0.592296269239252</c:v>
                </c:pt>
                <c:pt idx="132">
                  <c:v>-0.592296269239252</c:v>
                </c:pt>
                <c:pt idx="133">
                  <c:v>-0.592296269239252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0.734446486493603</c:v>
                </c:pt>
                <c:pt idx="1">
                  <c:v>0.76180778965969</c:v>
                </c:pt>
                <c:pt idx="2">
                  <c:v>-0.583875469759727</c:v>
                </c:pt>
                <c:pt idx="3">
                  <c:v>0.336318441463072</c:v>
                </c:pt>
                <c:pt idx="4">
                  <c:v>0.360955277782017</c:v>
                </c:pt>
                <c:pt idx="5">
                  <c:v>-0.5259349421021</c:v>
                </c:pt>
                <c:pt idx="6">
                  <c:v>0.531884918448509</c:v>
                </c:pt>
                <c:pt idx="7">
                  <c:v>-0.541647728945985</c:v>
                </c:pt>
                <c:pt idx="8">
                  <c:v>0.86728144143161</c:v>
                </c:pt>
                <c:pt idx="9">
                  <c:v>-1.24121066631652</c:v>
                </c:pt>
                <c:pt idx="10">
                  <c:v>0.888168023715147</c:v>
                </c:pt>
                <c:pt idx="11">
                  <c:v>-0.12143385771785</c:v>
                </c:pt>
                <c:pt idx="12">
                  <c:v>-0.478581255979923</c:v>
                </c:pt>
                <c:pt idx="13">
                  <c:v>0.592205990134971</c:v>
                </c:pt>
                <c:pt idx="14">
                  <c:v>-0.637712848664057</c:v>
                </c:pt>
                <c:pt idx="15">
                  <c:v>-0.266981994398021</c:v>
                </c:pt>
                <c:pt idx="16">
                  <c:v>0.637956696860838</c:v>
                </c:pt>
                <c:pt idx="17">
                  <c:v>-0.223889960588847</c:v>
                </c:pt>
                <c:pt idx="18">
                  <c:v>0.181858217840658</c:v>
                </c:pt>
                <c:pt idx="19">
                  <c:v>-0.916236500042738</c:v>
                </c:pt>
                <c:pt idx="20">
                  <c:v>0.257709647745693</c:v>
                </c:pt>
                <c:pt idx="21">
                  <c:v>0.275192889445215</c:v>
                </c:pt>
                <c:pt idx="22">
                  <c:v>0.484770482982471</c:v>
                </c:pt>
                <c:pt idx="23">
                  <c:v>-0.629988043103014</c:v>
                </c:pt>
                <c:pt idx="24">
                  <c:v>0.0553275176926758</c:v>
                </c:pt>
                <c:pt idx="25">
                  <c:v>1.15723828354193</c:v>
                </c:pt>
                <c:pt idx="26">
                  <c:v>-0.64719315591475</c:v>
                </c:pt>
                <c:pt idx="27">
                  <c:v>-0.17296545842339</c:v>
                </c:pt>
                <c:pt idx="28">
                  <c:v>-0.120043213278893</c:v>
                </c:pt>
                <c:pt idx="29">
                  <c:v>0.232666085311249</c:v>
                </c:pt>
                <c:pt idx="30">
                  <c:v>0.662126994400254</c:v>
                </c:pt>
                <c:pt idx="31">
                  <c:v>-0.0510343521402664</c:v>
                </c:pt>
                <c:pt idx="32">
                  <c:v>-0.466597788739112</c:v>
                </c:pt>
                <c:pt idx="33">
                  <c:v>-0.409787720431868</c:v>
                </c:pt>
                <c:pt idx="34">
                  <c:v>-0.436269777436489</c:v>
                </c:pt>
                <c:pt idx="35">
                  <c:v>1.02162802099236</c:v>
                </c:pt>
                <c:pt idx="36">
                  <c:v>-0.976722056555342</c:v>
                </c:pt>
                <c:pt idx="37">
                  <c:v>0.949120119007295</c:v>
                </c:pt>
                <c:pt idx="38">
                  <c:v>1.08120143437834</c:v>
                </c:pt>
                <c:pt idx="39">
                  <c:v>-0.816863740003071</c:v>
                </c:pt>
                <c:pt idx="40">
                  <c:v>-0.0977749584560126</c:v>
                </c:pt>
                <c:pt idx="41">
                  <c:v>-0.125892891822207</c:v>
                </c:pt>
                <c:pt idx="42">
                  <c:v>0.497094882408354</c:v>
                </c:pt>
                <c:pt idx="43">
                  <c:v>-2.29578568984281</c:v>
                </c:pt>
                <c:pt idx="44">
                  <c:v>2.3390677404511</c:v>
                </c:pt>
                <c:pt idx="45">
                  <c:v>-0.323379355323386</c:v>
                </c:pt>
                <c:pt idx="46">
                  <c:v>-0.274847359719579</c:v>
                </c:pt>
                <c:pt idx="47">
                  <c:v>-0.108822357504591</c:v>
                </c:pt>
                <c:pt idx="48">
                  <c:v>-0.752466435262105</c:v>
                </c:pt>
                <c:pt idx="49">
                  <c:v>1.05805393339402</c:v>
                </c:pt>
                <c:pt idx="50">
                  <c:v>0.889971375536018</c:v>
                </c:pt>
                <c:pt idx="51">
                  <c:v>-0.26393154853187</c:v>
                </c:pt>
                <c:pt idx="52">
                  <c:v>-0.94768599879609</c:v>
                </c:pt>
                <c:pt idx="53">
                  <c:v>1.47265737673498</c:v>
                </c:pt>
                <c:pt idx="54">
                  <c:v>-1.27222951388874</c:v>
                </c:pt>
                <c:pt idx="55">
                  <c:v>-0.202545811425423</c:v>
                </c:pt>
                <c:pt idx="56">
                  <c:v>0.0425874202517126</c:v>
                </c:pt>
                <c:pt idx="57">
                  <c:v>-2.52889657604744</c:v>
                </c:pt>
                <c:pt idx="58">
                  <c:v>0.0501447503534266</c:v>
                </c:pt>
                <c:pt idx="59">
                  <c:v>-2.30882185997079</c:v>
                </c:pt>
                <c:pt idx="60">
                  <c:v>0.617010301913251</c:v>
                </c:pt>
                <c:pt idx="61">
                  <c:v>-0.0317357960870582</c:v>
                </c:pt>
                <c:pt idx="62">
                  <c:v>0.829449931424956</c:v>
                </c:pt>
                <c:pt idx="63">
                  <c:v>0.236649608736446</c:v>
                </c:pt>
                <c:pt idx="64">
                  <c:v>0.0298084445791123</c:v>
                </c:pt>
                <c:pt idx="65">
                  <c:v>0.508563960738401</c:v>
                </c:pt>
                <c:pt idx="66">
                  <c:v>-0.425458638410888</c:v>
                </c:pt>
                <c:pt idx="67">
                  <c:v>1.27490773751203</c:v>
                </c:pt>
                <c:pt idx="68">
                  <c:v>-0.559319380537215</c:v>
                </c:pt>
                <c:pt idx="69">
                  <c:v>-0.0824748789939982</c:v>
                </c:pt>
                <c:pt idx="70">
                  <c:v>0.528822510049526</c:v>
                </c:pt>
                <c:pt idx="71">
                  <c:v>-0.631683732128617</c:v>
                </c:pt>
                <c:pt idx="72">
                  <c:v>0.427460978930467</c:v>
                </c:pt>
                <c:pt idx="73">
                  <c:v>2.50331630654405</c:v>
                </c:pt>
                <c:pt idx="74">
                  <c:v>-0.145843405913481</c:v>
                </c:pt>
                <c:pt idx="75">
                  <c:v>-0.61312087184312</c:v>
                </c:pt>
                <c:pt idx="76">
                  <c:v>0.507941909032414</c:v>
                </c:pt>
                <c:pt idx="77">
                  <c:v>-0.588448147925777</c:v>
                </c:pt>
                <c:pt idx="78">
                  <c:v>-0.740952497433999</c:v>
                </c:pt>
                <c:pt idx="79">
                  <c:v>0.0770783929716162</c:v>
                </c:pt>
                <c:pt idx="80">
                  <c:v>-0.401512638361615</c:v>
                </c:pt>
                <c:pt idx="81">
                  <c:v>0.418545901355018</c:v>
                </c:pt>
                <c:pt idx="82">
                  <c:v>0.588440782933559</c:v>
                </c:pt>
                <c:pt idx="83">
                  <c:v>-1.40216056398752</c:v>
                </c:pt>
                <c:pt idx="84">
                  <c:v>-0.490480985491097</c:v>
                </c:pt>
                <c:pt idx="85">
                  <c:v>2.77249721979931</c:v>
                </c:pt>
                <c:pt idx="86">
                  <c:v>-0.313896057439478</c:v>
                </c:pt>
                <c:pt idx="87">
                  <c:v>1.90117922699855</c:v>
                </c:pt>
                <c:pt idx="88">
                  <c:v>-1.70310200184918</c:v>
                </c:pt>
                <c:pt idx="89">
                  <c:v>-0.965139334163557</c:v>
                </c:pt>
                <c:pt idx="90">
                  <c:v>2.26259724947315</c:v>
                </c:pt>
                <c:pt idx="91">
                  <c:v>-2.41856314532211</c:v>
                </c:pt>
                <c:pt idx="92">
                  <c:v>-0.341236426173138</c:v>
                </c:pt>
                <c:pt idx="93">
                  <c:v>0.384575298812264</c:v>
                </c:pt>
                <c:pt idx="94">
                  <c:v>0.0104231601630569</c:v>
                </c:pt>
                <c:pt idx="95">
                  <c:v>0.0693057372793337</c:v>
                </c:pt>
                <c:pt idx="96">
                  <c:v>1.2950047926302</c:v>
                </c:pt>
                <c:pt idx="97">
                  <c:v>-0.538017100238617</c:v>
                </c:pt>
                <c:pt idx="98">
                  <c:v>-0.133578819151634</c:v>
                </c:pt>
                <c:pt idx="99">
                  <c:v>-0.419094570956812</c:v>
                </c:pt>
                <c:pt idx="100">
                  <c:v>-0.231788222875629</c:v>
                </c:pt>
                <c:pt idx="101">
                  <c:v>-0.525866157538462</c:v>
                </c:pt>
                <c:pt idx="102">
                  <c:v>-1.16183926113258</c:v>
                </c:pt>
                <c:pt idx="103">
                  <c:v>0.0840704933981445</c:v>
                </c:pt>
                <c:pt idx="104">
                  <c:v>1.09202154530357</c:v>
                </c:pt>
                <c:pt idx="105">
                  <c:v>-1.53086545447342</c:v>
                </c:pt>
                <c:pt idx="106">
                  <c:v>-0.378631303732299</c:v>
                </c:pt>
                <c:pt idx="107">
                  <c:v>1.50841338729937</c:v>
                </c:pt>
                <c:pt idx="108">
                  <c:v>-1.26015034638545</c:v>
                </c:pt>
                <c:pt idx="109">
                  <c:v>1.64632643741455</c:v>
                </c:pt>
                <c:pt idx="110">
                  <c:v>-0.525438496990567</c:v>
                </c:pt>
                <c:pt idx="111">
                  <c:v>-0.144659115165441</c:v>
                </c:pt>
                <c:pt idx="112">
                  <c:v>-0.86596395591527</c:v>
                </c:pt>
                <c:pt idx="113">
                  <c:v>0.984935942235708</c:v>
                </c:pt>
                <c:pt idx="114">
                  <c:v>-1.24328616575876</c:v>
                </c:pt>
                <c:pt idx="115">
                  <c:v>-0.146510317117556</c:v>
                </c:pt>
                <c:pt idx="116">
                  <c:v>0.942806892317641</c:v>
                </c:pt>
                <c:pt idx="117">
                  <c:v>-0.368914736458635</c:v>
                </c:pt>
                <c:pt idx="118">
                  <c:v>1.01771029149759</c:v>
                </c:pt>
                <c:pt idx="119">
                  <c:v>-0.466170128191193</c:v>
                </c:pt>
                <c:pt idx="120">
                  <c:v>0.881409192678371</c:v>
                </c:pt>
                <c:pt idx="121">
                  <c:v>0.0307175970725403</c:v>
                </c:pt>
                <c:pt idx="122">
                  <c:v>0.490404835935271</c:v>
                </c:pt>
                <c:pt idx="123">
                  <c:v>-1.32027702691382</c:v>
                </c:pt>
                <c:pt idx="124">
                  <c:v>-0.222197262196492</c:v>
                </c:pt>
                <c:pt idx="125">
                  <c:v>0.623000540217099</c:v>
                </c:pt>
                <c:pt idx="126">
                  <c:v>-1.66517479158006</c:v>
                </c:pt>
                <c:pt idx="127">
                  <c:v>1.86747180017758</c:v>
                </c:pt>
                <c:pt idx="128">
                  <c:v>-0.779077089494466</c:v>
                </c:pt>
                <c:pt idx="129">
                  <c:v>-0.73516263155471</c:v>
                </c:pt>
                <c:pt idx="130">
                  <c:v>1.08746681093676</c:v>
                </c:pt>
                <c:pt idx="131">
                  <c:v>-0.799667599090979</c:v>
                </c:pt>
                <c:pt idx="132">
                  <c:v>-1.94081248191866</c:v>
                </c:pt>
                <c:pt idx="133">
                  <c:v>3.10654496720826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0.169037811929407</c:v>
                </c:pt>
                <c:pt idx="1">
                  <c:v>0.169037811929407</c:v>
                </c:pt>
                <c:pt idx="2">
                  <c:v>0.169037811929407</c:v>
                </c:pt>
                <c:pt idx="3">
                  <c:v>0.169037811929407</c:v>
                </c:pt>
                <c:pt idx="4">
                  <c:v>0.169037811929407</c:v>
                </c:pt>
                <c:pt idx="5">
                  <c:v>0.169037811929407</c:v>
                </c:pt>
                <c:pt idx="6">
                  <c:v>0.169037811929407</c:v>
                </c:pt>
                <c:pt idx="7">
                  <c:v>0.169037811929407</c:v>
                </c:pt>
                <c:pt idx="8">
                  <c:v>0.169037811929407</c:v>
                </c:pt>
                <c:pt idx="9">
                  <c:v>0.169037811929407</c:v>
                </c:pt>
                <c:pt idx="10">
                  <c:v>0.169037811929407</c:v>
                </c:pt>
                <c:pt idx="11">
                  <c:v>0.169037811929407</c:v>
                </c:pt>
                <c:pt idx="12">
                  <c:v>0.169037811929407</c:v>
                </c:pt>
                <c:pt idx="13">
                  <c:v>0.169037811929407</c:v>
                </c:pt>
                <c:pt idx="14">
                  <c:v>0.169037811929407</c:v>
                </c:pt>
                <c:pt idx="15">
                  <c:v>0.169037811929407</c:v>
                </c:pt>
                <c:pt idx="16">
                  <c:v>0.169037811929407</c:v>
                </c:pt>
                <c:pt idx="17">
                  <c:v>0.169037811929407</c:v>
                </c:pt>
                <c:pt idx="18">
                  <c:v>0.169037811929407</c:v>
                </c:pt>
                <c:pt idx="19">
                  <c:v>0.169037811929407</c:v>
                </c:pt>
                <c:pt idx="20">
                  <c:v>0.169037811929407</c:v>
                </c:pt>
                <c:pt idx="21">
                  <c:v>0.169037811929407</c:v>
                </c:pt>
                <c:pt idx="22">
                  <c:v>0.169037811929407</c:v>
                </c:pt>
                <c:pt idx="23">
                  <c:v>0.169037811929407</c:v>
                </c:pt>
                <c:pt idx="24">
                  <c:v>0.169037811929407</c:v>
                </c:pt>
                <c:pt idx="25">
                  <c:v>0.169037811929407</c:v>
                </c:pt>
                <c:pt idx="26">
                  <c:v>0.169037811929407</c:v>
                </c:pt>
                <c:pt idx="27">
                  <c:v>0.169037811929407</c:v>
                </c:pt>
                <c:pt idx="28">
                  <c:v>0.169037811929407</c:v>
                </c:pt>
                <c:pt idx="29">
                  <c:v>0.169037811929407</c:v>
                </c:pt>
                <c:pt idx="30">
                  <c:v>0.169037811929407</c:v>
                </c:pt>
                <c:pt idx="31">
                  <c:v>0.169037811929407</c:v>
                </c:pt>
                <c:pt idx="32">
                  <c:v>0.169037811929407</c:v>
                </c:pt>
                <c:pt idx="33">
                  <c:v>0.169037811929407</c:v>
                </c:pt>
                <c:pt idx="34">
                  <c:v>0.169037811929407</c:v>
                </c:pt>
                <c:pt idx="35">
                  <c:v>0.169037811929407</c:v>
                </c:pt>
                <c:pt idx="36">
                  <c:v>0.169037811929407</c:v>
                </c:pt>
                <c:pt idx="37">
                  <c:v>0.169037811929407</c:v>
                </c:pt>
                <c:pt idx="38">
                  <c:v>0.169037811929407</c:v>
                </c:pt>
                <c:pt idx="39">
                  <c:v>0.169037811929407</c:v>
                </c:pt>
                <c:pt idx="40">
                  <c:v>0.169037811929407</c:v>
                </c:pt>
                <c:pt idx="41">
                  <c:v>0.169037811929407</c:v>
                </c:pt>
                <c:pt idx="42">
                  <c:v>0.169037811929407</c:v>
                </c:pt>
                <c:pt idx="43">
                  <c:v>0.169037811929407</c:v>
                </c:pt>
                <c:pt idx="44">
                  <c:v>0.169037811929407</c:v>
                </c:pt>
                <c:pt idx="45">
                  <c:v>0.169037811929407</c:v>
                </c:pt>
                <c:pt idx="46">
                  <c:v>0.169037811929407</c:v>
                </c:pt>
                <c:pt idx="47">
                  <c:v>0.169037811929407</c:v>
                </c:pt>
                <c:pt idx="48">
                  <c:v>0.169037811929407</c:v>
                </c:pt>
                <c:pt idx="49">
                  <c:v>0.169037811929407</c:v>
                </c:pt>
                <c:pt idx="50">
                  <c:v>0.169037811929407</c:v>
                </c:pt>
                <c:pt idx="51">
                  <c:v>0.169037811929407</c:v>
                </c:pt>
                <c:pt idx="52">
                  <c:v>0.169037811929407</c:v>
                </c:pt>
                <c:pt idx="53">
                  <c:v>0.169037811929407</c:v>
                </c:pt>
                <c:pt idx="54">
                  <c:v>0.169037811929407</c:v>
                </c:pt>
                <c:pt idx="55">
                  <c:v>0.169037811929407</c:v>
                </c:pt>
                <c:pt idx="56">
                  <c:v>0.169037811929407</c:v>
                </c:pt>
                <c:pt idx="57">
                  <c:v>0.169037811929407</c:v>
                </c:pt>
                <c:pt idx="58">
                  <c:v>0.169037811929407</c:v>
                </c:pt>
                <c:pt idx="59">
                  <c:v>0.169037811929407</c:v>
                </c:pt>
                <c:pt idx="60">
                  <c:v>0.169037811929407</c:v>
                </c:pt>
                <c:pt idx="61">
                  <c:v>0.169037811929407</c:v>
                </c:pt>
                <c:pt idx="62">
                  <c:v>0.169037811929407</c:v>
                </c:pt>
                <c:pt idx="63">
                  <c:v>0.169037811929407</c:v>
                </c:pt>
                <c:pt idx="64">
                  <c:v>0.169037811929407</c:v>
                </c:pt>
                <c:pt idx="65">
                  <c:v>0.169037811929407</c:v>
                </c:pt>
                <c:pt idx="66">
                  <c:v>0.169037811929407</c:v>
                </c:pt>
                <c:pt idx="67">
                  <c:v>0.169037811929407</c:v>
                </c:pt>
                <c:pt idx="68">
                  <c:v>0.169037811929407</c:v>
                </c:pt>
                <c:pt idx="69">
                  <c:v>0.169037811929407</c:v>
                </c:pt>
                <c:pt idx="70">
                  <c:v>0.169037811929407</c:v>
                </c:pt>
                <c:pt idx="71">
                  <c:v>0.169037811929407</c:v>
                </c:pt>
                <c:pt idx="72">
                  <c:v>0.169037811929407</c:v>
                </c:pt>
                <c:pt idx="73">
                  <c:v>0.169037811929407</c:v>
                </c:pt>
                <c:pt idx="74">
                  <c:v>0.169037811929407</c:v>
                </c:pt>
                <c:pt idx="75">
                  <c:v>0.169037811929407</c:v>
                </c:pt>
                <c:pt idx="76">
                  <c:v>0.169037811929407</c:v>
                </c:pt>
                <c:pt idx="77">
                  <c:v>0.169037811929407</c:v>
                </c:pt>
                <c:pt idx="78">
                  <c:v>0.169037811929407</c:v>
                </c:pt>
                <c:pt idx="79">
                  <c:v>0.169037811929407</c:v>
                </c:pt>
                <c:pt idx="80">
                  <c:v>0.169037811929407</c:v>
                </c:pt>
                <c:pt idx="81">
                  <c:v>0.169037811929407</c:v>
                </c:pt>
                <c:pt idx="82">
                  <c:v>0.169037811929407</c:v>
                </c:pt>
                <c:pt idx="83">
                  <c:v>0.169037811929407</c:v>
                </c:pt>
                <c:pt idx="84">
                  <c:v>0.169037811929407</c:v>
                </c:pt>
                <c:pt idx="85">
                  <c:v>0.169037811929407</c:v>
                </c:pt>
                <c:pt idx="86">
                  <c:v>0.169037811929407</c:v>
                </c:pt>
                <c:pt idx="87">
                  <c:v>0.169037811929407</c:v>
                </c:pt>
                <c:pt idx="88">
                  <c:v>0.169037811929407</c:v>
                </c:pt>
                <c:pt idx="89">
                  <c:v>0.169037811929407</c:v>
                </c:pt>
                <c:pt idx="90">
                  <c:v>0.169037811929407</c:v>
                </c:pt>
                <c:pt idx="91">
                  <c:v>0.169037811929407</c:v>
                </c:pt>
                <c:pt idx="92">
                  <c:v>0.169037811929407</c:v>
                </c:pt>
                <c:pt idx="93">
                  <c:v>0.169037811929407</c:v>
                </c:pt>
                <c:pt idx="94">
                  <c:v>0.169037811929407</c:v>
                </c:pt>
                <c:pt idx="95">
                  <c:v>0.169037811929407</c:v>
                </c:pt>
                <c:pt idx="96">
                  <c:v>0.169037811929407</c:v>
                </c:pt>
                <c:pt idx="97">
                  <c:v>0.169037811929407</c:v>
                </c:pt>
                <c:pt idx="98">
                  <c:v>0.169037811929407</c:v>
                </c:pt>
                <c:pt idx="99">
                  <c:v>0.169037811929407</c:v>
                </c:pt>
                <c:pt idx="100">
                  <c:v>0.169037811929407</c:v>
                </c:pt>
                <c:pt idx="101">
                  <c:v>0.169037811929407</c:v>
                </c:pt>
                <c:pt idx="102">
                  <c:v>0.169037811929407</c:v>
                </c:pt>
                <c:pt idx="103">
                  <c:v>0.169037811929407</c:v>
                </c:pt>
                <c:pt idx="104">
                  <c:v>0.169037811929407</c:v>
                </c:pt>
                <c:pt idx="105">
                  <c:v>0.169037811929407</c:v>
                </c:pt>
                <c:pt idx="106">
                  <c:v>0.169037811929407</c:v>
                </c:pt>
                <c:pt idx="107">
                  <c:v>0.169037811929407</c:v>
                </c:pt>
                <c:pt idx="108">
                  <c:v>0.169037811929407</c:v>
                </c:pt>
                <c:pt idx="109">
                  <c:v>0.169037811929407</c:v>
                </c:pt>
                <c:pt idx="110">
                  <c:v>0.169037811929407</c:v>
                </c:pt>
                <c:pt idx="111">
                  <c:v>0.169037811929407</c:v>
                </c:pt>
                <c:pt idx="112">
                  <c:v>0.169037811929407</c:v>
                </c:pt>
                <c:pt idx="113">
                  <c:v>0.169037811929407</c:v>
                </c:pt>
                <c:pt idx="114">
                  <c:v>0.169037811929407</c:v>
                </c:pt>
                <c:pt idx="115">
                  <c:v>0.169037811929407</c:v>
                </c:pt>
                <c:pt idx="116">
                  <c:v>0.169037811929407</c:v>
                </c:pt>
                <c:pt idx="117">
                  <c:v>0.169037811929407</c:v>
                </c:pt>
                <c:pt idx="118">
                  <c:v>0.169037811929407</c:v>
                </c:pt>
                <c:pt idx="119">
                  <c:v>0.169037811929407</c:v>
                </c:pt>
                <c:pt idx="120">
                  <c:v>0.169037811929407</c:v>
                </c:pt>
                <c:pt idx="121">
                  <c:v>0.169037811929407</c:v>
                </c:pt>
                <c:pt idx="122">
                  <c:v>0.169037811929407</c:v>
                </c:pt>
                <c:pt idx="123">
                  <c:v>0.169037811929407</c:v>
                </c:pt>
                <c:pt idx="124">
                  <c:v>0.169037811929407</c:v>
                </c:pt>
                <c:pt idx="125">
                  <c:v>0.169037811929407</c:v>
                </c:pt>
                <c:pt idx="126">
                  <c:v>0.169037811929407</c:v>
                </c:pt>
                <c:pt idx="127">
                  <c:v>0.169037811929407</c:v>
                </c:pt>
                <c:pt idx="128">
                  <c:v>0.169037811929407</c:v>
                </c:pt>
                <c:pt idx="129">
                  <c:v>0.169037811929407</c:v>
                </c:pt>
                <c:pt idx="130">
                  <c:v>0.169037811929407</c:v>
                </c:pt>
                <c:pt idx="131">
                  <c:v>0.169037811929407</c:v>
                </c:pt>
                <c:pt idx="132">
                  <c:v>0.169037811929407</c:v>
                </c:pt>
                <c:pt idx="133">
                  <c:v>0.169037811929407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-0.621810350054281</c:v>
                </c:pt>
                <c:pt idx="1">
                  <c:v>0.186040364441781</c:v>
                </c:pt>
                <c:pt idx="2">
                  <c:v>0.300646196951205</c:v>
                </c:pt>
                <c:pt idx="3">
                  <c:v>0.131561289250023</c:v>
                </c:pt>
                <c:pt idx="4">
                  <c:v>0.0713157470310367</c:v>
                </c:pt>
                <c:pt idx="5">
                  <c:v>-0.292031068135366</c:v>
                </c:pt>
                <c:pt idx="6">
                  <c:v>-0.529622468010278</c:v>
                </c:pt>
                <c:pt idx="7">
                  <c:v>0.497478177735679</c:v>
                </c:pt>
                <c:pt idx="8">
                  <c:v>-0.229210053283429</c:v>
                </c:pt>
                <c:pt idx="9">
                  <c:v>0.252559909175416</c:v>
                </c:pt>
                <c:pt idx="10">
                  <c:v>-0.311403805676295</c:v>
                </c:pt>
                <c:pt idx="11">
                  <c:v>0.395506739274689</c:v>
                </c:pt>
                <c:pt idx="12">
                  <c:v>-0.562417899399246</c:v>
                </c:pt>
                <c:pt idx="13">
                  <c:v>-0.471552849210746</c:v>
                </c:pt>
                <c:pt idx="14">
                  <c:v>0.223301028257267</c:v>
                </c:pt>
                <c:pt idx="15">
                  <c:v>0.157175633423431</c:v>
                </c:pt>
                <c:pt idx="16">
                  <c:v>0.224742645014079</c:v>
                </c:pt>
                <c:pt idx="17">
                  <c:v>-0.396356607367777</c:v>
                </c:pt>
                <c:pt idx="18">
                  <c:v>-0.23020892631717</c:v>
                </c:pt>
                <c:pt idx="19">
                  <c:v>0.224931620993432</c:v>
                </c:pt>
                <c:pt idx="20">
                  <c:v>0.463084549492723</c:v>
                </c:pt>
                <c:pt idx="21">
                  <c:v>-0.413143073648368</c:v>
                </c:pt>
                <c:pt idx="22">
                  <c:v>-0.30924947951163</c:v>
                </c:pt>
                <c:pt idx="23">
                  <c:v>-0.712135468873192</c:v>
                </c:pt>
                <c:pt idx="24">
                  <c:v>0.0371488899633049</c:v>
                </c:pt>
                <c:pt idx="25">
                  <c:v>0.310003207586225</c:v>
                </c:pt>
                <c:pt idx="26">
                  <c:v>0.090364525750214</c:v>
                </c:pt>
                <c:pt idx="27">
                  <c:v>0.312098141300233</c:v>
                </c:pt>
                <c:pt idx="28">
                  <c:v>0.0860612727345783</c:v>
                </c:pt>
                <c:pt idx="29">
                  <c:v>-0.940839598404638</c:v>
                </c:pt>
                <c:pt idx="30">
                  <c:v>-0.00470119049370816</c:v>
                </c:pt>
                <c:pt idx="31">
                  <c:v>0.926016306466526</c:v>
                </c:pt>
                <c:pt idx="32">
                  <c:v>0.182379629755945</c:v>
                </c:pt>
                <c:pt idx="33">
                  <c:v>0.756548047492934</c:v>
                </c:pt>
                <c:pt idx="34">
                  <c:v>-1.41560125168618</c:v>
                </c:pt>
                <c:pt idx="35">
                  <c:v>-0.413871980997316</c:v>
                </c:pt>
                <c:pt idx="36">
                  <c:v>0.132122817874399</c:v>
                </c:pt>
                <c:pt idx="37">
                  <c:v>0.123969854193572</c:v>
                </c:pt>
                <c:pt idx="38">
                  <c:v>-0.423639339473225</c:v>
                </c:pt>
                <c:pt idx="39">
                  <c:v>0.428480348015627</c:v>
                </c:pt>
                <c:pt idx="40">
                  <c:v>1.2241556101274</c:v>
                </c:pt>
                <c:pt idx="41">
                  <c:v>-1.37659660954692</c:v>
                </c:pt>
                <c:pt idx="42">
                  <c:v>0.178195161641611</c:v>
                </c:pt>
                <c:pt idx="43">
                  <c:v>0.395263770158374</c:v>
                </c:pt>
                <c:pt idx="44">
                  <c:v>-0.25872270194528</c:v>
                </c:pt>
                <c:pt idx="45">
                  <c:v>0.0795712976720894</c:v>
                </c:pt>
                <c:pt idx="46">
                  <c:v>-1.50597496432837</c:v>
                </c:pt>
                <c:pt idx="47">
                  <c:v>-1.7383776237415</c:v>
                </c:pt>
                <c:pt idx="48">
                  <c:v>1.37979622672576</c:v>
                </c:pt>
                <c:pt idx="49">
                  <c:v>0.154179014322199</c:v>
                </c:pt>
                <c:pt idx="50">
                  <c:v>0.36003864760624</c:v>
                </c:pt>
                <c:pt idx="51">
                  <c:v>0.56532595363851</c:v>
                </c:pt>
                <c:pt idx="52">
                  <c:v>-0.696412667390698</c:v>
                </c:pt>
                <c:pt idx="53">
                  <c:v>-0.790322930503698</c:v>
                </c:pt>
                <c:pt idx="54">
                  <c:v>-1.00448130893836</c:v>
                </c:pt>
                <c:pt idx="55">
                  <c:v>0.900747518369661</c:v>
                </c:pt>
                <c:pt idx="56">
                  <c:v>1.65776369441871</c:v>
                </c:pt>
                <c:pt idx="57">
                  <c:v>-0.575667815209018</c:v>
                </c:pt>
                <c:pt idx="58">
                  <c:v>0.27672183796462</c:v>
                </c:pt>
                <c:pt idx="59">
                  <c:v>-2.26038867117598</c:v>
                </c:pt>
                <c:pt idx="60">
                  <c:v>3.47421160662484</c:v>
                </c:pt>
                <c:pt idx="61">
                  <c:v>0.726927412557166</c:v>
                </c:pt>
                <c:pt idx="62">
                  <c:v>0.801248965581387</c:v>
                </c:pt>
                <c:pt idx="63">
                  <c:v>-0.72893273378118</c:v>
                </c:pt>
                <c:pt idx="64">
                  <c:v>1.0994692589477</c:v>
                </c:pt>
                <c:pt idx="65">
                  <c:v>-1.28014866899685</c:v>
                </c:pt>
                <c:pt idx="66">
                  <c:v>-1.47350889107485</c:v>
                </c:pt>
                <c:pt idx="67">
                  <c:v>1.39412600527472</c:v>
                </c:pt>
                <c:pt idx="68">
                  <c:v>-0.342093504723862</c:v>
                </c:pt>
                <c:pt idx="69">
                  <c:v>0.454407852383396</c:v>
                </c:pt>
                <c:pt idx="70">
                  <c:v>-0.761085646840336</c:v>
                </c:pt>
                <c:pt idx="71">
                  <c:v>-2.08657936399088</c:v>
                </c:pt>
                <c:pt idx="72">
                  <c:v>1.45303251769711</c:v>
                </c:pt>
                <c:pt idx="73">
                  <c:v>-0.155601209667057</c:v>
                </c:pt>
                <c:pt idx="74">
                  <c:v>1.08385984305282</c:v>
                </c:pt>
                <c:pt idx="75">
                  <c:v>0.0947541677850029</c:v>
                </c:pt>
                <c:pt idx="76">
                  <c:v>1.41116083998531</c:v>
                </c:pt>
                <c:pt idx="77">
                  <c:v>-0.925872700839575</c:v>
                </c:pt>
                <c:pt idx="78">
                  <c:v>-2.07209840465844</c:v>
                </c:pt>
                <c:pt idx="79">
                  <c:v>1.70688665042411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0.785704341450864</c:v>
                </c:pt>
                <c:pt idx="83">
                  <c:v>-0.806402086690125</c:v>
                </c:pt>
                <c:pt idx="84">
                  <c:v>-0.289601376972198</c:v>
                </c:pt>
                <c:pt idx="85">
                  <c:v>0.203652925717844</c:v>
                </c:pt>
                <c:pt idx="86">
                  <c:v>0.946701077235563</c:v>
                </c:pt>
                <c:pt idx="87">
                  <c:v>-1.26986837571982</c:v>
                </c:pt>
                <c:pt idx="88">
                  <c:v>-0.0950695038221889</c:v>
                </c:pt>
                <c:pt idx="89">
                  <c:v>1.45784330620017</c:v>
                </c:pt>
                <c:pt idx="90">
                  <c:v>-2.31382567882443</c:v>
                </c:pt>
                <c:pt idx="91">
                  <c:v>0.420770128057855</c:v>
                </c:pt>
                <c:pt idx="92">
                  <c:v>1.42023708630814</c:v>
                </c:pt>
                <c:pt idx="93">
                  <c:v>-0.509369642336911</c:v>
                </c:pt>
                <c:pt idx="94">
                  <c:v>-0.425826061520065</c:v>
                </c:pt>
                <c:pt idx="95">
                  <c:v>-2.47795941586645</c:v>
                </c:pt>
                <c:pt idx="96">
                  <c:v>1.87179248932466</c:v>
                </c:pt>
                <c:pt idx="97">
                  <c:v>0.549873117840815</c:v>
                </c:pt>
                <c:pt idx="98">
                  <c:v>-0.097536990181222</c:v>
                </c:pt>
                <c:pt idx="99">
                  <c:v>0.114807218851607</c:v>
                </c:pt>
                <c:pt idx="100">
                  <c:v>1.47679489727283</c:v>
                </c:pt>
                <c:pt idx="101">
                  <c:v>-1.36062543963441</c:v>
                </c:pt>
                <c:pt idx="102">
                  <c:v>-0.43361187186957</c:v>
                </c:pt>
                <c:pt idx="103">
                  <c:v>0.476053700990301</c:v>
                </c:pt>
                <c:pt idx="104">
                  <c:v>0.438992811781563</c:v>
                </c:pt>
                <c:pt idx="105">
                  <c:v>0.363931552780995</c:v>
                </c:pt>
                <c:pt idx="106">
                  <c:v>-1.43584327873216</c:v>
                </c:pt>
                <c:pt idx="107">
                  <c:v>-0.794696374597387</c:v>
                </c:pt>
                <c:pt idx="108">
                  <c:v>0.785812327724779</c:v>
                </c:pt>
                <c:pt idx="109">
                  <c:v>0.767130702336918</c:v>
                </c:pt>
                <c:pt idx="110">
                  <c:v>-0.468707410893003</c:v>
                </c:pt>
                <c:pt idx="111">
                  <c:v>1.81751318873965</c:v>
                </c:pt>
                <c:pt idx="112">
                  <c:v>0.0065293819937978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-0.628608085997439</c:v>
                </c:pt>
                <c:pt idx="116">
                  <c:v>0.668776804052188</c:v>
                </c:pt>
                <c:pt idx="117">
                  <c:v>-0.0639154637967691</c:v>
                </c:pt>
                <c:pt idx="118">
                  <c:v>-0.653579911841028</c:v>
                </c:pt>
                <c:pt idx="119">
                  <c:v>-1.54337061098625</c:v>
                </c:pt>
                <c:pt idx="120">
                  <c:v>-0.00283302795492106</c:v>
                </c:pt>
                <c:pt idx="121">
                  <c:v>1.41123103106336</c:v>
                </c:pt>
                <c:pt idx="122">
                  <c:v>0.457107509231349</c:v>
                </c:pt>
                <c:pt idx="123">
                  <c:v>0.28820077888213</c:v>
                </c:pt>
                <c:pt idx="124">
                  <c:v>0.183475690436213</c:v>
                </c:pt>
                <c:pt idx="125">
                  <c:v>-1.64813349462803</c:v>
                </c:pt>
                <c:pt idx="126">
                  <c:v>0.504324507502098</c:v>
                </c:pt>
                <c:pt idx="127">
                  <c:v>-0.0522637448409976</c:v>
                </c:pt>
                <c:pt idx="128">
                  <c:v>2.28386271128297</c:v>
                </c:pt>
                <c:pt idx="129">
                  <c:v>-1.24883264956055</c:v>
                </c:pt>
                <c:pt idx="130">
                  <c:v>0.133677820218825</c:v>
                </c:pt>
                <c:pt idx="131">
                  <c:v>0.0171822279158226</c:v>
                </c:pt>
                <c:pt idx="132">
                  <c:v>1.03835982653737</c:v>
                </c:pt>
                <c:pt idx="133">
                  <c:v>0.404151040501839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-0.422927277983004</c:v>
                </c:pt>
                <c:pt idx="1">
                  <c:v>-0.422927277983004</c:v>
                </c:pt>
                <c:pt idx="2">
                  <c:v>-0.422927277983004</c:v>
                </c:pt>
                <c:pt idx="3">
                  <c:v>-0.422927277983004</c:v>
                </c:pt>
                <c:pt idx="4">
                  <c:v>-0.422927277983004</c:v>
                </c:pt>
                <c:pt idx="5">
                  <c:v>-0.422927277983004</c:v>
                </c:pt>
                <c:pt idx="6">
                  <c:v>-0.422927277983004</c:v>
                </c:pt>
                <c:pt idx="7">
                  <c:v>-0.422927277983004</c:v>
                </c:pt>
                <c:pt idx="8">
                  <c:v>-0.422927277983004</c:v>
                </c:pt>
                <c:pt idx="9">
                  <c:v>-0.422927277983004</c:v>
                </c:pt>
                <c:pt idx="10">
                  <c:v>-0.422927277983004</c:v>
                </c:pt>
                <c:pt idx="11">
                  <c:v>-0.422927277983004</c:v>
                </c:pt>
                <c:pt idx="12">
                  <c:v>-0.422927277983004</c:v>
                </c:pt>
                <c:pt idx="13">
                  <c:v>-0.422927277983004</c:v>
                </c:pt>
                <c:pt idx="14">
                  <c:v>-0.422927277983004</c:v>
                </c:pt>
                <c:pt idx="15">
                  <c:v>-0.422927277983004</c:v>
                </c:pt>
                <c:pt idx="16">
                  <c:v>-0.422927277983004</c:v>
                </c:pt>
                <c:pt idx="17">
                  <c:v>-0.422927277983004</c:v>
                </c:pt>
                <c:pt idx="18">
                  <c:v>-0.422927277983004</c:v>
                </c:pt>
                <c:pt idx="19">
                  <c:v>-0.422927277983004</c:v>
                </c:pt>
                <c:pt idx="20">
                  <c:v>-0.422927277983004</c:v>
                </c:pt>
                <c:pt idx="21">
                  <c:v>-0.422927277983004</c:v>
                </c:pt>
                <c:pt idx="22">
                  <c:v>-0.422927277983004</c:v>
                </c:pt>
                <c:pt idx="23">
                  <c:v>-0.422927277983004</c:v>
                </c:pt>
                <c:pt idx="24">
                  <c:v>-0.422927277983004</c:v>
                </c:pt>
                <c:pt idx="25">
                  <c:v>-0.422927277983004</c:v>
                </c:pt>
                <c:pt idx="26">
                  <c:v>-0.422927277983004</c:v>
                </c:pt>
                <c:pt idx="27">
                  <c:v>-0.422927277983004</c:v>
                </c:pt>
                <c:pt idx="28">
                  <c:v>-0.422927277983004</c:v>
                </c:pt>
                <c:pt idx="29">
                  <c:v>-0.422927277983004</c:v>
                </c:pt>
                <c:pt idx="30">
                  <c:v>-0.422927277983004</c:v>
                </c:pt>
                <c:pt idx="31">
                  <c:v>-0.422927277983004</c:v>
                </c:pt>
                <c:pt idx="32">
                  <c:v>-0.422927277983004</c:v>
                </c:pt>
                <c:pt idx="33">
                  <c:v>-0.422927277983004</c:v>
                </c:pt>
                <c:pt idx="34">
                  <c:v>-0.422927277983004</c:v>
                </c:pt>
                <c:pt idx="35">
                  <c:v>-0.422927277983004</c:v>
                </c:pt>
                <c:pt idx="36">
                  <c:v>-0.422927277983004</c:v>
                </c:pt>
                <c:pt idx="37">
                  <c:v>-0.422927277983004</c:v>
                </c:pt>
                <c:pt idx="38">
                  <c:v>-0.422927277983004</c:v>
                </c:pt>
                <c:pt idx="39">
                  <c:v>-0.422927277983004</c:v>
                </c:pt>
                <c:pt idx="40">
                  <c:v>-0.422927277983004</c:v>
                </c:pt>
                <c:pt idx="41">
                  <c:v>-0.422927277983004</c:v>
                </c:pt>
                <c:pt idx="42">
                  <c:v>-0.422927277983004</c:v>
                </c:pt>
                <c:pt idx="43">
                  <c:v>-0.422927277983004</c:v>
                </c:pt>
                <c:pt idx="44">
                  <c:v>-0.422927277983004</c:v>
                </c:pt>
                <c:pt idx="45">
                  <c:v>-0.422927277983004</c:v>
                </c:pt>
                <c:pt idx="46">
                  <c:v>-0.422927277983004</c:v>
                </c:pt>
                <c:pt idx="47">
                  <c:v>-0.422927277983004</c:v>
                </c:pt>
                <c:pt idx="48">
                  <c:v>-0.422927277983004</c:v>
                </c:pt>
                <c:pt idx="49">
                  <c:v>-0.422927277983004</c:v>
                </c:pt>
                <c:pt idx="50">
                  <c:v>-0.422927277983004</c:v>
                </c:pt>
                <c:pt idx="51">
                  <c:v>-0.422927277983004</c:v>
                </c:pt>
                <c:pt idx="52">
                  <c:v>-0.422927277983004</c:v>
                </c:pt>
                <c:pt idx="53">
                  <c:v>-0.422927277983004</c:v>
                </c:pt>
                <c:pt idx="54">
                  <c:v>-0.422927277983004</c:v>
                </c:pt>
                <c:pt idx="55">
                  <c:v>-0.422927277983004</c:v>
                </c:pt>
                <c:pt idx="56">
                  <c:v>-0.422927277983004</c:v>
                </c:pt>
                <c:pt idx="57">
                  <c:v>-0.422927277983004</c:v>
                </c:pt>
                <c:pt idx="58">
                  <c:v>-0.422927277983004</c:v>
                </c:pt>
                <c:pt idx="59">
                  <c:v>-0.422927277983004</c:v>
                </c:pt>
                <c:pt idx="60">
                  <c:v>-0.422927277983004</c:v>
                </c:pt>
                <c:pt idx="61">
                  <c:v>-0.422927277983004</c:v>
                </c:pt>
                <c:pt idx="62">
                  <c:v>-0.422927277983004</c:v>
                </c:pt>
                <c:pt idx="63">
                  <c:v>-0.422927277983004</c:v>
                </c:pt>
                <c:pt idx="64">
                  <c:v>-0.422927277983004</c:v>
                </c:pt>
                <c:pt idx="65">
                  <c:v>-0.422927277983004</c:v>
                </c:pt>
                <c:pt idx="66">
                  <c:v>-0.422927277983004</c:v>
                </c:pt>
                <c:pt idx="67">
                  <c:v>-0.422927277983004</c:v>
                </c:pt>
                <c:pt idx="68">
                  <c:v>-0.422927277983004</c:v>
                </c:pt>
                <c:pt idx="69">
                  <c:v>-0.422927277983004</c:v>
                </c:pt>
                <c:pt idx="70">
                  <c:v>-0.422927277983004</c:v>
                </c:pt>
                <c:pt idx="71">
                  <c:v>-0.422927277983004</c:v>
                </c:pt>
                <c:pt idx="72">
                  <c:v>-0.422927277983004</c:v>
                </c:pt>
                <c:pt idx="73">
                  <c:v>-0.422927277983004</c:v>
                </c:pt>
                <c:pt idx="74">
                  <c:v>-0.422927277983004</c:v>
                </c:pt>
                <c:pt idx="75">
                  <c:v>-0.422927277983004</c:v>
                </c:pt>
                <c:pt idx="76">
                  <c:v>-0.422927277983004</c:v>
                </c:pt>
                <c:pt idx="77">
                  <c:v>-0.422927277983004</c:v>
                </c:pt>
                <c:pt idx="78">
                  <c:v>-0.422927277983004</c:v>
                </c:pt>
                <c:pt idx="79">
                  <c:v>-0.422927277983004</c:v>
                </c:pt>
                <c:pt idx="80">
                  <c:v>-0.422927277983004</c:v>
                </c:pt>
                <c:pt idx="81">
                  <c:v>-0.422927277983004</c:v>
                </c:pt>
                <c:pt idx="82">
                  <c:v>-0.422927277983004</c:v>
                </c:pt>
                <c:pt idx="83">
                  <c:v>-0.422927277983004</c:v>
                </c:pt>
                <c:pt idx="84">
                  <c:v>-0.422927277983004</c:v>
                </c:pt>
                <c:pt idx="85">
                  <c:v>-0.422927277983004</c:v>
                </c:pt>
                <c:pt idx="86">
                  <c:v>-0.422927277983004</c:v>
                </c:pt>
                <c:pt idx="87">
                  <c:v>-0.422927277983004</c:v>
                </c:pt>
                <c:pt idx="88">
                  <c:v>-0.422927277983004</c:v>
                </c:pt>
                <c:pt idx="89">
                  <c:v>-0.422927277983004</c:v>
                </c:pt>
                <c:pt idx="90">
                  <c:v>-0.422927277983004</c:v>
                </c:pt>
                <c:pt idx="91">
                  <c:v>-0.422927277983004</c:v>
                </c:pt>
                <c:pt idx="92">
                  <c:v>-0.422927277983004</c:v>
                </c:pt>
                <c:pt idx="93">
                  <c:v>-0.422927277983004</c:v>
                </c:pt>
                <c:pt idx="94">
                  <c:v>-0.422927277983004</c:v>
                </c:pt>
                <c:pt idx="95">
                  <c:v>-0.422927277983004</c:v>
                </c:pt>
                <c:pt idx="96">
                  <c:v>-0.422927277983004</c:v>
                </c:pt>
                <c:pt idx="97">
                  <c:v>-0.422927277983004</c:v>
                </c:pt>
                <c:pt idx="98">
                  <c:v>-0.422927277983004</c:v>
                </c:pt>
                <c:pt idx="99">
                  <c:v>-0.422927277983004</c:v>
                </c:pt>
                <c:pt idx="100">
                  <c:v>-0.422927277983004</c:v>
                </c:pt>
                <c:pt idx="101">
                  <c:v>-0.422927277983004</c:v>
                </c:pt>
                <c:pt idx="102">
                  <c:v>-0.422927277983004</c:v>
                </c:pt>
                <c:pt idx="103">
                  <c:v>-0.422927277983004</c:v>
                </c:pt>
                <c:pt idx="104">
                  <c:v>-0.422927277983004</c:v>
                </c:pt>
                <c:pt idx="105">
                  <c:v>-0.422927277983004</c:v>
                </c:pt>
                <c:pt idx="106">
                  <c:v>-0.422927277983004</c:v>
                </c:pt>
                <c:pt idx="107">
                  <c:v>-0.422927277983004</c:v>
                </c:pt>
                <c:pt idx="108">
                  <c:v>-0.422927277983004</c:v>
                </c:pt>
                <c:pt idx="109">
                  <c:v>-0.422927277983004</c:v>
                </c:pt>
                <c:pt idx="110">
                  <c:v>-0.422927277983004</c:v>
                </c:pt>
                <c:pt idx="111">
                  <c:v>-0.422927277983004</c:v>
                </c:pt>
                <c:pt idx="112">
                  <c:v>-0.422927277983004</c:v>
                </c:pt>
                <c:pt idx="113">
                  <c:v>-0.422927277983004</c:v>
                </c:pt>
                <c:pt idx="114">
                  <c:v>-0.422927277983004</c:v>
                </c:pt>
                <c:pt idx="115">
                  <c:v>-0.422927277983004</c:v>
                </c:pt>
                <c:pt idx="116">
                  <c:v>-0.422927277983004</c:v>
                </c:pt>
                <c:pt idx="117">
                  <c:v>-0.422927277983004</c:v>
                </c:pt>
                <c:pt idx="118">
                  <c:v>-0.422927277983004</c:v>
                </c:pt>
                <c:pt idx="119">
                  <c:v>-0.422927277983004</c:v>
                </c:pt>
                <c:pt idx="120">
                  <c:v>-0.422927277983004</c:v>
                </c:pt>
                <c:pt idx="121">
                  <c:v>-0.422927277983004</c:v>
                </c:pt>
                <c:pt idx="122">
                  <c:v>-0.422927277983004</c:v>
                </c:pt>
                <c:pt idx="123">
                  <c:v>-0.422927277983004</c:v>
                </c:pt>
                <c:pt idx="124">
                  <c:v>-0.422927277983004</c:v>
                </c:pt>
                <c:pt idx="125">
                  <c:v>-0.422927277983004</c:v>
                </c:pt>
                <c:pt idx="126">
                  <c:v>-0.422927277983004</c:v>
                </c:pt>
                <c:pt idx="127">
                  <c:v>-0.422927277983004</c:v>
                </c:pt>
                <c:pt idx="128">
                  <c:v>-0.422927277983004</c:v>
                </c:pt>
                <c:pt idx="129">
                  <c:v>-0.422927277983004</c:v>
                </c:pt>
                <c:pt idx="130">
                  <c:v>-0.422927277983004</c:v>
                </c:pt>
                <c:pt idx="131">
                  <c:v>-0.422927277983004</c:v>
                </c:pt>
                <c:pt idx="132">
                  <c:v>-0.422927277983004</c:v>
                </c:pt>
                <c:pt idx="133">
                  <c:v>-0.422927277983004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0.721187559274603</c:v>
                </c:pt>
                <c:pt idx="1">
                  <c:v>0.718038827811294</c:v>
                </c:pt>
                <c:pt idx="2">
                  <c:v>0.57624159479089</c:v>
                </c:pt>
                <c:pt idx="3">
                  <c:v>0.818994973162252</c:v>
                </c:pt>
                <c:pt idx="4">
                  <c:v>0.647662254689547</c:v>
                </c:pt>
                <c:pt idx="5">
                  <c:v>0.638636074173963</c:v>
                </c:pt>
                <c:pt idx="6">
                  <c:v>0.65082288197067</c:v>
                </c:pt>
                <c:pt idx="7">
                  <c:v>0.549966478476552</c:v>
                </c:pt>
                <c:pt idx="8">
                  <c:v>0.513997185724486</c:v>
                </c:pt>
                <c:pt idx="9">
                  <c:v>0.0303690531299704</c:v>
                </c:pt>
                <c:pt idx="10">
                  <c:v>-0.338199069526484</c:v>
                </c:pt>
                <c:pt idx="11">
                  <c:v>-0.454226300957282</c:v>
                </c:pt>
                <c:pt idx="12">
                  <c:v>-0.598841927731539</c:v>
                </c:pt>
                <c:pt idx="13">
                  <c:v>-0.735538600107818</c:v>
                </c:pt>
                <c:pt idx="14">
                  <c:v>-0.704022918524585</c:v>
                </c:pt>
                <c:pt idx="15">
                  <c:v>-0.783823724526444</c:v>
                </c:pt>
                <c:pt idx="16">
                  <c:v>-0.704604898533466</c:v>
                </c:pt>
                <c:pt idx="17">
                  <c:v>-0.461459873237839</c:v>
                </c:pt>
                <c:pt idx="18">
                  <c:v>-0.610341523284954</c:v>
                </c:pt>
                <c:pt idx="19">
                  <c:v>-0.535666899688634</c:v>
                </c:pt>
                <c:pt idx="20">
                  <c:v>-0.380868452884229</c:v>
                </c:pt>
                <c:pt idx="21">
                  <c:v>-0.425000106767562</c:v>
                </c:pt>
                <c:pt idx="22">
                  <c:v>-0.583056177521227</c:v>
                </c:pt>
                <c:pt idx="23">
                  <c:v>-0.922782432409004</c:v>
                </c:pt>
                <c:pt idx="24">
                  <c:v>-1.07659078114794</c:v>
                </c:pt>
                <c:pt idx="25">
                  <c:v>-1.03201898200629</c:v>
                </c:pt>
                <c:pt idx="26">
                  <c:v>-1.22103346103277</c:v>
                </c:pt>
                <c:pt idx="27">
                  <c:v>-1.34031191097249</c:v>
                </c:pt>
                <c:pt idx="28">
                  <c:v>-1.2143818687611</c:v>
                </c:pt>
                <c:pt idx="29">
                  <c:v>-1.26024390660175</c:v>
                </c:pt>
                <c:pt idx="30">
                  <c:v>-1.16353914351713</c:v>
                </c:pt>
                <c:pt idx="31">
                  <c:v>-1.2279778734347</c:v>
                </c:pt>
                <c:pt idx="32">
                  <c:v>-1.22294319731989</c:v>
                </c:pt>
                <c:pt idx="33">
                  <c:v>-1.38768746286151</c:v>
                </c:pt>
                <c:pt idx="34">
                  <c:v>-1.48351925593274</c:v>
                </c:pt>
                <c:pt idx="35">
                  <c:v>-1.38644023211913</c:v>
                </c:pt>
                <c:pt idx="36">
                  <c:v>-1.38038251567417</c:v>
                </c:pt>
                <c:pt idx="37">
                  <c:v>-1.32331827772485</c:v>
                </c:pt>
                <c:pt idx="38">
                  <c:v>-1.43094706179437</c:v>
                </c:pt>
                <c:pt idx="39">
                  <c:v>-1.46375847245402</c:v>
                </c:pt>
                <c:pt idx="40">
                  <c:v>-1.46000213922041</c:v>
                </c:pt>
                <c:pt idx="41">
                  <c:v>-1.54663755007536</c:v>
                </c:pt>
                <c:pt idx="42">
                  <c:v>-1.40985669191167</c:v>
                </c:pt>
                <c:pt idx="43">
                  <c:v>-1.42261449896239</c:v>
                </c:pt>
                <c:pt idx="44">
                  <c:v>-1.57402812807343</c:v>
                </c:pt>
                <c:pt idx="45">
                  <c:v>-1.56379589464631</c:v>
                </c:pt>
                <c:pt idx="46">
                  <c:v>-1.44246221341726</c:v>
                </c:pt>
                <c:pt idx="47">
                  <c:v>-1.33128664551985</c:v>
                </c:pt>
                <c:pt idx="48">
                  <c:v>-1.3101660785612</c:v>
                </c:pt>
                <c:pt idx="49">
                  <c:v>-0.988405253728417</c:v>
                </c:pt>
                <c:pt idx="50">
                  <c:v>-0.926180976046001</c:v>
                </c:pt>
                <c:pt idx="51">
                  <c:v>-0.467968715696028</c:v>
                </c:pt>
                <c:pt idx="52">
                  <c:v>-0.536291887654221</c:v>
                </c:pt>
                <c:pt idx="53">
                  <c:v>-0.62914972627742</c:v>
                </c:pt>
                <c:pt idx="54">
                  <c:v>-0.425597642845937</c:v>
                </c:pt>
                <c:pt idx="55">
                  <c:v>0.379008020732898</c:v>
                </c:pt>
                <c:pt idx="56">
                  <c:v>2.13346545300782</c:v>
                </c:pt>
                <c:pt idx="57">
                  <c:v>2.76548384686835</c:v>
                </c:pt>
                <c:pt idx="58">
                  <c:v>2.60082376711419</c:v>
                </c:pt>
                <c:pt idx="59">
                  <c:v>2.36294767403761</c:v>
                </c:pt>
                <c:pt idx="60">
                  <c:v>3.1257441133913</c:v>
                </c:pt>
                <c:pt idx="61">
                  <c:v>3.42329694901694</c:v>
                </c:pt>
                <c:pt idx="62">
                  <c:v>2.32447293904593</c:v>
                </c:pt>
                <c:pt idx="63">
                  <c:v>1.60413175832977</c:v>
                </c:pt>
                <c:pt idx="64">
                  <c:v>1.58743186027531</c:v>
                </c:pt>
                <c:pt idx="65">
                  <c:v>1.61136258542158</c:v>
                </c:pt>
                <c:pt idx="66">
                  <c:v>1.37738100007761</c:v>
                </c:pt>
                <c:pt idx="67">
                  <c:v>1.20131649131234</c:v>
                </c:pt>
                <c:pt idx="68">
                  <c:v>0.799540735757413</c:v>
                </c:pt>
                <c:pt idx="69">
                  <c:v>0.698752961981371</c:v>
                </c:pt>
                <c:pt idx="70">
                  <c:v>0.719078339273744</c:v>
                </c:pt>
                <c:pt idx="71">
                  <c:v>0.466205280212796</c:v>
                </c:pt>
                <c:pt idx="72">
                  <c:v>0.633334199690253</c:v>
                </c:pt>
                <c:pt idx="73">
                  <c:v>0.455415773475236</c:v>
                </c:pt>
                <c:pt idx="74">
                  <c:v>0.267535972453562</c:v>
                </c:pt>
                <c:pt idx="75">
                  <c:v>0.688430137326419</c:v>
                </c:pt>
                <c:pt idx="76">
                  <c:v>1.13889822029365</c:v>
                </c:pt>
                <c:pt idx="77">
                  <c:v>1.09288153682167</c:v>
                </c:pt>
                <c:pt idx="78">
                  <c:v>0.84232084172697</c:v>
                </c:pt>
                <c:pt idx="79">
                  <c:v>0.724166089037171</c:v>
                </c:pt>
                <c:pt idx="80">
                  <c:v>0.325538149882648</c:v>
                </c:pt>
                <c:pt idx="81">
                  <c:v>0.350765519168326</c:v>
                </c:pt>
                <c:pt idx="82">
                  <c:v>0.546109488323189</c:v>
                </c:pt>
                <c:pt idx="83">
                  <c:v>0.294643796013358</c:v>
                </c:pt>
                <c:pt idx="84">
                  <c:v>0.276980336717736</c:v>
                </c:pt>
                <c:pt idx="85">
                  <c:v>0.316367389427809</c:v>
                </c:pt>
                <c:pt idx="86">
                  <c:v>-0.00946272015284106</c:v>
                </c:pt>
                <c:pt idx="87">
                  <c:v>-0.0396872479741438</c:v>
                </c:pt>
                <c:pt idx="88">
                  <c:v>-0.0604006119391378</c:v>
                </c:pt>
                <c:pt idx="89">
                  <c:v>-0.259622617694224</c:v>
                </c:pt>
                <c:pt idx="90">
                  <c:v>-0.134550904489729</c:v>
                </c:pt>
                <c:pt idx="91">
                  <c:v>0.281271066689081</c:v>
                </c:pt>
                <c:pt idx="92">
                  <c:v>0.618334488517229</c:v>
                </c:pt>
                <c:pt idx="93">
                  <c:v>0.406667627225644</c:v>
                </c:pt>
                <c:pt idx="94">
                  <c:v>0.545216386925879</c:v>
                </c:pt>
                <c:pt idx="95">
                  <c:v>0.530534202581556</c:v>
                </c:pt>
                <c:pt idx="96">
                  <c:v>0.324623086975598</c:v>
                </c:pt>
                <c:pt idx="97">
                  <c:v>0.348022160572899</c:v>
                </c:pt>
                <c:pt idx="98">
                  <c:v>0.436282723150844</c:v>
                </c:pt>
                <c:pt idx="99">
                  <c:v>0.607551387220027</c:v>
                </c:pt>
                <c:pt idx="100">
                  <c:v>0.710389816970906</c:v>
                </c:pt>
                <c:pt idx="101">
                  <c:v>0.507782078459541</c:v>
                </c:pt>
                <c:pt idx="102">
                  <c:v>0.400969530503165</c:v>
                </c:pt>
                <c:pt idx="103">
                  <c:v>0.337684694911455</c:v>
                </c:pt>
                <c:pt idx="104">
                  <c:v>0.174377993196888</c:v>
                </c:pt>
                <c:pt idx="105">
                  <c:v>-0.00323937732172238</c:v>
                </c:pt>
                <c:pt idx="106">
                  <c:v>-0.0997281855602669</c:v>
                </c:pt>
                <c:pt idx="107">
                  <c:v>-0.206050259798457</c:v>
                </c:pt>
                <c:pt idx="108">
                  <c:v>-0.0109185852380619</c:v>
                </c:pt>
                <c:pt idx="109">
                  <c:v>0.13106349048956</c:v>
                </c:pt>
                <c:pt idx="110">
                  <c:v>0.310752563429814</c:v>
                </c:pt>
                <c:pt idx="111">
                  <c:v>0.208583959726934</c:v>
                </c:pt>
                <c:pt idx="112">
                  <c:v>0.433176084581244</c:v>
                </c:pt>
                <c:pt idx="113">
                  <c:v>0.360153149532212</c:v>
                </c:pt>
                <c:pt idx="114">
                  <c:v>0.266319853850067</c:v>
                </c:pt>
                <c:pt idx="115">
                  <c:v>-0.00477759806857352</c:v>
                </c:pt>
                <c:pt idx="116">
                  <c:v>-0.192866948495963</c:v>
                </c:pt>
                <c:pt idx="117">
                  <c:v>-0.229207756788277</c:v>
                </c:pt>
                <c:pt idx="118">
                  <c:v>-0.285550010103897</c:v>
                </c:pt>
                <c:pt idx="119">
                  <c:v>-0.211581815071851</c:v>
                </c:pt>
                <c:pt idx="120">
                  <c:v>-0.151645194657185</c:v>
                </c:pt>
                <c:pt idx="121">
                  <c:v>-0.155436300281274</c:v>
                </c:pt>
                <c:pt idx="122">
                  <c:v>-0.396383344474036</c:v>
                </c:pt>
                <c:pt idx="123">
                  <c:v>-0.575416317309922</c:v>
                </c:pt>
                <c:pt idx="124">
                  <c:v>-0.626948999985855</c:v>
                </c:pt>
                <c:pt idx="125">
                  <c:v>-0.62174961254773</c:v>
                </c:pt>
                <c:pt idx="126">
                  <c:v>-0.57202509417625</c:v>
                </c:pt>
                <c:pt idx="127">
                  <c:v>-0.499898920776182</c:v>
                </c:pt>
                <c:pt idx="128">
                  <c:v>-0.252476891452795</c:v>
                </c:pt>
                <c:pt idx="129">
                  <c:v>0.0661397772312455</c:v>
                </c:pt>
                <c:pt idx="130">
                  <c:v>0.150574461794631</c:v>
                </c:pt>
                <c:pt idx="131">
                  <c:v>0.0090572380237996</c:v>
                </c:pt>
                <c:pt idx="132">
                  <c:v>0.0963368531653548</c:v>
                </c:pt>
                <c:pt idx="133">
                  <c:v>0.225983880905352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0.323535589614229</c:v>
                </c:pt>
                <c:pt idx="1">
                  <c:v>0.323535589614229</c:v>
                </c:pt>
                <c:pt idx="2">
                  <c:v>0.323535589614229</c:v>
                </c:pt>
                <c:pt idx="3">
                  <c:v>0.323535589614229</c:v>
                </c:pt>
                <c:pt idx="4">
                  <c:v>0.323535589614229</c:v>
                </c:pt>
                <c:pt idx="5">
                  <c:v>0.323535589614229</c:v>
                </c:pt>
                <c:pt idx="6">
                  <c:v>0.323535589614229</c:v>
                </c:pt>
                <c:pt idx="7">
                  <c:v>0.323535589614229</c:v>
                </c:pt>
                <c:pt idx="8">
                  <c:v>0.323535589614229</c:v>
                </c:pt>
                <c:pt idx="9">
                  <c:v>0.323535589614229</c:v>
                </c:pt>
                <c:pt idx="10">
                  <c:v>0.323535589614229</c:v>
                </c:pt>
                <c:pt idx="11">
                  <c:v>0.323535589614229</c:v>
                </c:pt>
                <c:pt idx="12">
                  <c:v>0.323535589614229</c:v>
                </c:pt>
                <c:pt idx="13">
                  <c:v>0.323535589614229</c:v>
                </c:pt>
                <c:pt idx="14">
                  <c:v>0.323535589614229</c:v>
                </c:pt>
                <c:pt idx="15">
                  <c:v>0.323535589614229</c:v>
                </c:pt>
                <c:pt idx="16">
                  <c:v>0.323535589614229</c:v>
                </c:pt>
                <c:pt idx="17">
                  <c:v>0.323535589614229</c:v>
                </c:pt>
                <c:pt idx="18">
                  <c:v>0.323535589614229</c:v>
                </c:pt>
                <c:pt idx="19">
                  <c:v>0.323535589614229</c:v>
                </c:pt>
                <c:pt idx="20">
                  <c:v>0.323535589614229</c:v>
                </c:pt>
                <c:pt idx="21">
                  <c:v>0.323535589614229</c:v>
                </c:pt>
                <c:pt idx="22">
                  <c:v>0.323535589614229</c:v>
                </c:pt>
                <c:pt idx="23">
                  <c:v>0.323535589614229</c:v>
                </c:pt>
                <c:pt idx="24">
                  <c:v>0.323535589614229</c:v>
                </c:pt>
                <c:pt idx="25">
                  <c:v>0.323535589614229</c:v>
                </c:pt>
                <c:pt idx="26">
                  <c:v>0.323535589614229</c:v>
                </c:pt>
                <c:pt idx="27">
                  <c:v>0.323535589614229</c:v>
                </c:pt>
                <c:pt idx="28">
                  <c:v>0.323535589614229</c:v>
                </c:pt>
                <c:pt idx="29">
                  <c:v>0.323535589614229</c:v>
                </c:pt>
                <c:pt idx="30">
                  <c:v>0.323535589614229</c:v>
                </c:pt>
                <c:pt idx="31">
                  <c:v>0.323535589614229</c:v>
                </c:pt>
                <c:pt idx="32">
                  <c:v>0.323535589614229</c:v>
                </c:pt>
                <c:pt idx="33">
                  <c:v>0.323535589614229</c:v>
                </c:pt>
                <c:pt idx="34">
                  <c:v>0.323535589614229</c:v>
                </c:pt>
                <c:pt idx="35">
                  <c:v>0.323535589614229</c:v>
                </c:pt>
                <c:pt idx="36">
                  <c:v>0.323535589614229</c:v>
                </c:pt>
                <c:pt idx="37">
                  <c:v>0.323535589614229</c:v>
                </c:pt>
                <c:pt idx="38">
                  <c:v>0.323535589614229</c:v>
                </c:pt>
                <c:pt idx="39">
                  <c:v>0.323535589614229</c:v>
                </c:pt>
                <c:pt idx="40">
                  <c:v>0.323535589614229</c:v>
                </c:pt>
                <c:pt idx="41">
                  <c:v>0.323535589614229</c:v>
                </c:pt>
                <c:pt idx="42">
                  <c:v>0.323535589614229</c:v>
                </c:pt>
                <c:pt idx="43">
                  <c:v>0.323535589614229</c:v>
                </c:pt>
                <c:pt idx="44">
                  <c:v>0.323535589614229</c:v>
                </c:pt>
                <c:pt idx="45">
                  <c:v>0.323535589614229</c:v>
                </c:pt>
                <c:pt idx="46">
                  <c:v>0.323535589614229</c:v>
                </c:pt>
                <c:pt idx="47">
                  <c:v>0.323535589614229</c:v>
                </c:pt>
                <c:pt idx="48">
                  <c:v>0.323535589614229</c:v>
                </c:pt>
                <c:pt idx="49">
                  <c:v>0.323535589614229</c:v>
                </c:pt>
                <c:pt idx="50">
                  <c:v>0.323535589614229</c:v>
                </c:pt>
                <c:pt idx="51">
                  <c:v>0.323535589614229</c:v>
                </c:pt>
                <c:pt idx="52">
                  <c:v>0.323535589614229</c:v>
                </c:pt>
                <c:pt idx="53">
                  <c:v>0.323535589614229</c:v>
                </c:pt>
                <c:pt idx="54">
                  <c:v>0.323535589614229</c:v>
                </c:pt>
                <c:pt idx="55">
                  <c:v>0.323535589614229</c:v>
                </c:pt>
                <c:pt idx="56">
                  <c:v>0.323535589614229</c:v>
                </c:pt>
                <c:pt idx="57">
                  <c:v>0.323535589614229</c:v>
                </c:pt>
                <c:pt idx="58">
                  <c:v>0.323535589614229</c:v>
                </c:pt>
                <c:pt idx="59">
                  <c:v>0.323535589614229</c:v>
                </c:pt>
                <c:pt idx="60">
                  <c:v>0.323535589614229</c:v>
                </c:pt>
                <c:pt idx="61">
                  <c:v>0.323535589614229</c:v>
                </c:pt>
                <c:pt idx="62">
                  <c:v>0.323535589614229</c:v>
                </c:pt>
                <c:pt idx="63">
                  <c:v>0.323535589614229</c:v>
                </c:pt>
                <c:pt idx="64">
                  <c:v>0.323535589614229</c:v>
                </c:pt>
                <c:pt idx="65">
                  <c:v>0.323535589614229</c:v>
                </c:pt>
                <c:pt idx="66">
                  <c:v>0.323535589614229</c:v>
                </c:pt>
                <c:pt idx="67">
                  <c:v>0.323535589614229</c:v>
                </c:pt>
                <c:pt idx="68">
                  <c:v>0.323535589614229</c:v>
                </c:pt>
                <c:pt idx="69">
                  <c:v>0.323535589614229</c:v>
                </c:pt>
                <c:pt idx="70">
                  <c:v>0.323535589614229</c:v>
                </c:pt>
                <c:pt idx="71">
                  <c:v>0.323535589614229</c:v>
                </c:pt>
                <c:pt idx="72">
                  <c:v>0.323535589614229</c:v>
                </c:pt>
                <c:pt idx="73">
                  <c:v>0.323535589614229</c:v>
                </c:pt>
                <c:pt idx="74">
                  <c:v>0.323535589614229</c:v>
                </c:pt>
                <c:pt idx="75">
                  <c:v>0.323535589614229</c:v>
                </c:pt>
                <c:pt idx="76">
                  <c:v>0.323535589614229</c:v>
                </c:pt>
                <c:pt idx="77">
                  <c:v>0.323535589614229</c:v>
                </c:pt>
                <c:pt idx="78">
                  <c:v>0.323535589614229</c:v>
                </c:pt>
                <c:pt idx="79">
                  <c:v>0.323535589614229</c:v>
                </c:pt>
                <c:pt idx="80">
                  <c:v>0.323535589614229</c:v>
                </c:pt>
                <c:pt idx="81">
                  <c:v>0.323535589614229</c:v>
                </c:pt>
                <c:pt idx="82">
                  <c:v>0.323535589614229</c:v>
                </c:pt>
                <c:pt idx="83">
                  <c:v>0.323535589614229</c:v>
                </c:pt>
                <c:pt idx="84">
                  <c:v>0.323535589614229</c:v>
                </c:pt>
                <c:pt idx="85">
                  <c:v>0.323535589614229</c:v>
                </c:pt>
                <c:pt idx="86">
                  <c:v>0.323535589614229</c:v>
                </c:pt>
                <c:pt idx="87">
                  <c:v>0.323535589614229</c:v>
                </c:pt>
                <c:pt idx="88">
                  <c:v>0.323535589614229</c:v>
                </c:pt>
                <c:pt idx="89">
                  <c:v>0.323535589614229</c:v>
                </c:pt>
                <c:pt idx="90">
                  <c:v>0.323535589614229</c:v>
                </c:pt>
                <c:pt idx="91">
                  <c:v>0.323535589614229</c:v>
                </c:pt>
                <c:pt idx="92">
                  <c:v>0.323535589614229</c:v>
                </c:pt>
                <c:pt idx="93">
                  <c:v>0.323535589614229</c:v>
                </c:pt>
                <c:pt idx="94">
                  <c:v>0.323535589614229</c:v>
                </c:pt>
                <c:pt idx="95">
                  <c:v>0.323535589614229</c:v>
                </c:pt>
                <c:pt idx="96">
                  <c:v>0.323535589614229</c:v>
                </c:pt>
                <c:pt idx="97">
                  <c:v>0.323535589614229</c:v>
                </c:pt>
                <c:pt idx="98">
                  <c:v>0.323535589614229</c:v>
                </c:pt>
                <c:pt idx="99">
                  <c:v>0.323535589614229</c:v>
                </c:pt>
                <c:pt idx="100">
                  <c:v>0.323535589614229</c:v>
                </c:pt>
                <c:pt idx="101">
                  <c:v>0.323535589614229</c:v>
                </c:pt>
                <c:pt idx="102">
                  <c:v>0.323535589614229</c:v>
                </c:pt>
                <c:pt idx="103">
                  <c:v>0.323535589614229</c:v>
                </c:pt>
                <c:pt idx="104">
                  <c:v>0.323535589614229</c:v>
                </c:pt>
                <c:pt idx="105">
                  <c:v>0.323535589614229</c:v>
                </c:pt>
                <c:pt idx="106">
                  <c:v>0.323535589614229</c:v>
                </c:pt>
                <c:pt idx="107">
                  <c:v>0.323535589614229</c:v>
                </c:pt>
                <c:pt idx="108">
                  <c:v>0.323535589614229</c:v>
                </c:pt>
                <c:pt idx="109">
                  <c:v>0.323535589614229</c:v>
                </c:pt>
                <c:pt idx="110">
                  <c:v>0.323535589614229</c:v>
                </c:pt>
                <c:pt idx="111">
                  <c:v>0.323535589614229</c:v>
                </c:pt>
                <c:pt idx="112">
                  <c:v>0.323535589614229</c:v>
                </c:pt>
                <c:pt idx="113">
                  <c:v>0.323535589614229</c:v>
                </c:pt>
                <c:pt idx="114">
                  <c:v>0.323535589614229</c:v>
                </c:pt>
                <c:pt idx="115">
                  <c:v>0.323535589614229</c:v>
                </c:pt>
                <c:pt idx="116">
                  <c:v>0.323535589614229</c:v>
                </c:pt>
                <c:pt idx="117">
                  <c:v>0.323535589614229</c:v>
                </c:pt>
                <c:pt idx="118">
                  <c:v>0.323535589614229</c:v>
                </c:pt>
                <c:pt idx="119">
                  <c:v>0.323535589614229</c:v>
                </c:pt>
                <c:pt idx="120">
                  <c:v>0.323535589614229</c:v>
                </c:pt>
                <c:pt idx="121">
                  <c:v>0.323535589614229</c:v>
                </c:pt>
                <c:pt idx="122">
                  <c:v>0.323535589614229</c:v>
                </c:pt>
                <c:pt idx="123">
                  <c:v>0.323535589614229</c:v>
                </c:pt>
                <c:pt idx="124">
                  <c:v>0.323535589614229</c:v>
                </c:pt>
                <c:pt idx="125">
                  <c:v>0.323535589614229</c:v>
                </c:pt>
                <c:pt idx="126">
                  <c:v>0.323535589614229</c:v>
                </c:pt>
                <c:pt idx="127">
                  <c:v>0.323535589614229</c:v>
                </c:pt>
                <c:pt idx="128">
                  <c:v>0.323535589614229</c:v>
                </c:pt>
                <c:pt idx="129">
                  <c:v>0.323535589614229</c:v>
                </c:pt>
                <c:pt idx="130">
                  <c:v>0.323535589614229</c:v>
                </c:pt>
                <c:pt idx="131">
                  <c:v>0.323535589614229</c:v>
                </c:pt>
                <c:pt idx="132">
                  <c:v>0.323535589614229</c:v>
                </c:pt>
                <c:pt idx="133">
                  <c:v>0.323535589614229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-0.366872149175224</c:v>
                </c:pt>
                <c:pt idx="1">
                  <c:v>-0.497778491495983</c:v>
                </c:pt>
                <c:pt idx="2">
                  <c:v>-0.00992980442875116</c:v>
                </c:pt>
                <c:pt idx="3">
                  <c:v>-0.492493379882499</c:v>
                </c:pt>
                <c:pt idx="4">
                  <c:v>0.271644499770328</c:v>
                </c:pt>
                <c:pt idx="5">
                  <c:v>0.0337087749294908</c:v>
                </c:pt>
                <c:pt idx="6">
                  <c:v>-0.171856228513087</c:v>
                </c:pt>
                <c:pt idx="7">
                  <c:v>-0.0938550279130533</c:v>
                </c:pt>
                <c:pt idx="8">
                  <c:v>0.140742855326568</c:v>
                </c:pt>
                <c:pt idx="9">
                  <c:v>-0.167170096215854</c:v>
                </c:pt>
                <c:pt idx="10">
                  <c:v>-0.636943701564743</c:v>
                </c:pt>
                <c:pt idx="11">
                  <c:v>-0.126235145065156</c:v>
                </c:pt>
                <c:pt idx="12">
                  <c:v>-0.691509542801314</c:v>
                </c:pt>
                <c:pt idx="13">
                  <c:v>-0.38293419060337</c:v>
                </c:pt>
                <c:pt idx="14">
                  <c:v>-0.308782900196357</c:v>
                </c:pt>
                <c:pt idx="15">
                  <c:v>-0.0423827386742524</c:v>
                </c:pt>
                <c:pt idx="16">
                  <c:v>-0.186184753332003</c:v>
                </c:pt>
                <c:pt idx="17">
                  <c:v>-0.0335836150723502</c:v>
                </c:pt>
                <c:pt idx="18">
                  <c:v>-0.0937422788652197</c:v>
                </c:pt>
                <c:pt idx="19">
                  <c:v>0.157446156963805</c:v>
                </c:pt>
                <c:pt idx="20">
                  <c:v>-0.348975586782549</c:v>
                </c:pt>
                <c:pt idx="21">
                  <c:v>-0.689531736588619</c:v>
                </c:pt>
                <c:pt idx="22">
                  <c:v>-0.347493406592319</c:v>
                </c:pt>
                <c:pt idx="23">
                  <c:v>-0.191751737564957</c:v>
                </c:pt>
                <c:pt idx="24">
                  <c:v>-0.716631440004305</c:v>
                </c:pt>
                <c:pt idx="25">
                  <c:v>0.240809984147828</c:v>
                </c:pt>
                <c:pt idx="26">
                  <c:v>-0.352686909604555</c:v>
                </c:pt>
                <c:pt idx="27">
                  <c:v>0.694758790856672</c:v>
                </c:pt>
                <c:pt idx="28">
                  <c:v>-0.201544462150185</c:v>
                </c:pt>
                <c:pt idx="29">
                  <c:v>-0.240311343070023</c:v>
                </c:pt>
                <c:pt idx="30">
                  <c:v>0.228374703755847</c:v>
                </c:pt>
                <c:pt idx="31">
                  <c:v>-0.32935255459618</c:v>
                </c:pt>
                <c:pt idx="32">
                  <c:v>-0.228409271716443</c:v>
                </c:pt>
                <c:pt idx="33">
                  <c:v>-0.0872098809109784</c:v>
                </c:pt>
                <c:pt idx="34">
                  <c:v>-0.150194317713098</c:v>
                </c:pt>
                <c:pt idx="35">
                  <c:v>-0.255807290320912</c:v>
                </c:pt>
                <c:pt idx="36">
                  <c:v>0.00685101217879015</c:v>
                </c:pt>
                <c:pt idx="37">
                  <c:v>0.690561237766327</c:v>
                </c:pt>
                <c:pt idx="38">
                  <c:v>-0.464141692249032</c:v>
                </c:pt>
                <c:pt idx="39">
                  <c:v>-0.322357415758316</c:v>
                </c:pt>
                <c:pt idx="40">
                  <c:v>-0.236470828630881</c:v>
                </c:pt>
                <c:pt idx="41">
                  <c:v>-0.00176489422044896</c:v>
                </c:pt>
                <c:pt idx="42">
                  <c:v>1.07287681613459</c:v>
                </c:pt>
                <c:pt idx="43">
                  <c:v>0.284622384954649</c:v>
                </c:pt>
                <c:pt idx="44">
                  <c:v>-0.432454511952783</c:v>
                </c:pt>
                <c:pt idx="45">
                  <c:v>0.865928287918479</c:v>
                </c:pt>
                <c:pt idx="46">
                  <c:v>0.0851317364598392</c:v>
                </c:pt>
                <c:pt idx="47">
                  <c:v>1.07839682159769</c:v>
                </c:pt>
                <c:pt idx="48">
                  <c:v>0.212620373270525</c:v>
                </c:pt>
                <c:pt idx="49">
                  <c:v>2.1877887280463</c:v>
                </c:pt>
                <c:pt idx="50">
                  <c:v>-0.200738776246401</c:v>
                </c:pt>
                <c:pt idx="51">
                  <c:v>0.780715846139049</c:v>
                </c:pt>
                <c:pt idx="52">
                  <c:v>-0.698976818276624</c:v>
                </c:pt>
                <c:pt idx="53">
                  <c:v>-0.173873966680298</c:v>
                </c:pt>
                <c:pt idx="54">
                  <c:v>0.00254540791769962</c:v>
                </c:pt>
                <c:pt idx="55">
                  <c:v>2.53202096659693</c:v>
                </c:pt>
                <c:pt idx="56">
                  <c:v>6.11503067431614</c:v>
                </c:pt>
                <c:pt idx="57">
                  <c:v>2.77708571976979</c:v>
                </c:pt>
                <c:pt idx="58">
                  <c:v>1.59821456158046</c:v>
                </c:pt>
                <c:pt idx="59">
                  <c:v>-0.307970167477121</c:v>
                </c:pt>
                <c:pt idx="60">
                  <c:v>1.41740502093552</c:v>
                </c:pt>
                <c:pt idx="61">
                  <c:v>-1.15096426134217</c:v>
                </c:pt>
                <c:pt idx="62">
                  <c:v>-3.24309096165604</c:v>
                </c:pt>
                <c:pt idx="63">
                  <c:v>-1.08960763891695</c:v>
                </c:pt>
                <c:pt idx="64">
                  <c:v>-0.0357563831801746</c:v>
                </c:pt>
                <c:pt idx="65">
                  <c:v>0.797494313807941</c:v>
                </c:pt>
                <c:pt idx="66">
                  <c:v>-0.75982137210996</c:v>
                </c:pt>
                <c:pt idx="67">
                  <c:v>0.693215538265517</c:v>
                </c:pt>
                <c:pt idx="68">
                  <c:v>-0.710247025175139</c:v>
                </c:pt>
                <c:pt idx="69">
                  <c:v>0.118841352800226</c:v>
                </c:pt>
                <c:pt idx="70">
                  <c:v>-0.0521237866126292</c:v>
                </c:pt>
                <c:pt idx="71">
                  <c:v>-1.20137248144277</c:v>
                </c:pt>
                <c:pt idx="72">
                  <c:v>0.819149177792466</c:v>
                </c:pt>
                <c:pt idx="73">
                  <c:v>-0.575009240269718</c:v>
                </c:pt>
                <c:pt idx="74">
                  <c:v>-1.38878488819684</c:v>
                </c:pt>
                <c:pt idx="75">
                  <c:v>1.67526913996719</c:v>
                </c:pt>
                <c:pt idx="76">
                  <c:v>1.63888408268115</c:v>
                </c:pt>
                <c:pt idx="77">
                  <c:v>1.06829638606954</c:v>
                </c:pt>
                <c:pt idx="78">
                  <c:v>0.0922396243454348</c:v>
                </c:pt>
                <c:pt idx="79">
                  <c:v>0.126522381678538</c:v>
                </c:pt>
                <c:pt idx="80">
                  <c:v>-0.274222968120897</c:v>
                </c:pt>
                <c:pt idx="81">
                  <c:v>-0.0729024965384931</c:v>
                </c:pt>
                <c:pt idx="82">
                  <c:v>0.271113639670571</c:v>
                </c:pt>
                <c:pt idx="83">
                  <c:v>-0.447379667149387</c:v>
                </c:pt>
                <c:pt idx="84">
                  <c:v>-0.0915060894180756</c:v>
                </c:pt>
                <c:pt idx="85">
                  <c:v>0.625629530951802</c:v>
                </c:pt>
                <c:pt idx="86">
                  <c:v>-1.64375276606419</c:v>
                </c:pt>
                <c:pt idx="87">
                  <c:v>0.709256439247231</c:v>
                </c:pt>
                <c:pt idx="88">
                  <c:v>0.249315490437829</c:v>
                </c:pt>
                <c:pt idx="89">
                  <c:v>-0.18908334343471</c:v>
                </c:pt>
                <c:pt idx="90">
                  <c:v>1.39520050534314</c:v>
                </c:pt>
                <c:pt idx="91">
                  <c:v>1.56283015209329</c:v>
                </c:pt>
                <c:pt idx="92">
                  <c:v>1.24842708348952</c:v>
                </c:pt>
                <c:pt idx="93">
                  <c:v>-1.10064764984299</c:v>
                </c:pt>
                <c:pt idx="94">
                  <c:v>0.349565836461705</c:v>
                </c:pt>
                <c:pt idx="95">
                  <c:v>0.392450406563081</c:v>
                </c:pt>
                <c:pt idx="96">
                  <c:v>-1.26100263407429</c:v>
                </c:pt>
                <c:pt idx="97">
                  <c:v>-1.60110543875083</c:v>
                </c:pt>
                <c:pt idx="98">
                  <c:v>0.732729381626683</c:v>
                </c:pt>
                <c:pt idx="99">
                  <c:v>1.28291889634859</c:v>
                </c:pt>
                <c:pt idx="100">
                  <c:v>0.549655464272748</c:v>
                </c:pt>
                <c:pt idx="101">
                  <c:v>-0.50015561725285</c:v>
                </c:pt>
                <c:pt idx="102">
                  <c:v>-0.155498220834653</c:v>
                </c:pt>
                <c:pt idx="103">
                  <c:v>0.0394026018411779</c:v>
                </c:pt>
                <c:pt idx="104">
                  <c:v>-0.854063133463889</c:v>
                </c:pt>
                <c:pt idx="105">
                  <c:v>-1.30180134679221</c:v>
                </c:pt>
                <c:pt idx="106">
                  <c:v>-1.28202563360363</c:v>
                </c:pt>
                <c:pt idx="107">
                  <c:v>-2.10992544870055</c:v>
                </c:pt>
                <c:pt idx="108">
                  <c:v>-0.680784289633626</c:v>
                </c:pt>
                <c:pt idx="109">
                  <c:v>-0.0923023795679191</c:v>
                </c:pt>
                <c:pt idx="110">
                  <c:v>-0.265287606086314</c:v>
                </c:pt>
                <c:pt idx="111">
                  <c:v>-1.09605312614695</c:v>
                </c:pt>
                <c:pt idx="112">
                  <c:v>1.56850048962006</c:v>
                </c:pt>
                <c:pt idx="113">
                  <c:v>-0.789648193118251</c:v>
                </c:pt>
                <c:pt idx="114">
                  <c:v>0.301534742117987</c:v>
                </c:pt>
                <c:pt idx="115">
                  <c:v>-1.0714550422284</c:v>
                </c:pt>
                <c:pt idx="116">
                  <c:v>-0.096187523838432</c:v>
                </c:pt>
                <c:pt idx="117">
                  <c:v>-0.575986398683618</c:v>
                </c:pt>
                <c:pt idx="118">
                  <c:v>-0.95735300590015</c:v>
                </c:pt>
                <c:pt idx="119">
                  <c:v>0.0622319350730578</c:v>
                </c:pt>
                <c:pt idx="120">
                  <c:v>0.64112078032562</c:v>
                </c:pt>
                <c:pt idx="121">
                  <c:v>-0.00310144022406658</c:v>
                </c:pt>
                <c:pt idx="122">
                  <c:v>-0.636382305264482</c:v>
                </c:pt>
                <c:pt idx="123">
                  <c:v>-0.239702967999852</c:v>
                </c:pt>
                <c:pt idx="124">
                  <c:v>-0.155009641627772</c:v>
                </c:pt>
                <c:pt idx="125">
                  <c:v>0.127471352830461</c:v>
                </c:pt>
                <c:pt idx="126">
                  <c:v>-0.131344086291672</c:v>
                </c:pt>
                <c:pt idx="127">
                  <c:v>-0.754738269207029</c:v>
                </c:pt>
                <c:pt idx="128">
                  <c:v>0.508083950790006</c:v>
                </c:pt>
                <c:pt idx="129">
                  <c:v>-0.901878125466016</c:v>
                </c:pt>
                <c:pt idx="130">
                  <c:v>-0.385116354465113</c:v>
                </c:pt>
                <c:pt idx="131">
                  <c:v>-0.0885440779760456</c:v>
                </c:pt>
                <c:pt idx="132">
                  <c:v>0.184228753682696</c:v>
                </c:pt>
                <c:pt idx="133">
                  <c:v>-0.0132324119525924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0.336714699998579</c:v>
                </c:pt>
                <c:pt idx="1">
                  <c:v>0.336714699998579</c:v>
                </c:pt>
                <c:pt idx="2">
                  <c:v>0.336714699998579</c:v>
                </c:pt>
                <c:pt idx="3">
                  <c:v>0.336714699998579</c:v>
                </c:pt>
                <c:pt idx="4">
                  <c:v>0.336714699998579</c:v>
                </c:pt>
                <c:pt idx="5">
                  <c:v>0.336714699998579</c:v>
                </c:pt>
                <c:pt idx="6">
                  <c:v>0.336714699998579</c:v>
                </c:pt>
                <c:pt idx="7">
                  <c:v>0.336714699998579</c:v>
                </c:pt>
                <c:pt idx="8">
                  <c:v>0.336714699998579</c:v>
                </c:pt>
                <c:pt idx="9">
                  <c:v>0.336714699998579</c:v>
                </c:pt>
                <c:pt idx="10">
                  <c:v>0.336714699998579</c:v>
                </c:pt>
                <c:pt idx="11">
                  <c:v>0.336714699998579</c:v>
                </c:pt>
                <c:pt idx="12">
                  <c:v>0.336714699998579</c:v>
                </c:pt>
                <c:pt idx="13">
                  <c:v>0.336714699998579</c:v>
                </c:pt>
                <c:pt idx="14">
                  <c:v>0.336714699998579</c:v>
                </c:pt>
                <c:pt idx="15">
                  <c:v>0.336714699998579</c:v>
                </c:pt>
                <c:pt idx="16">
                  <c:v>0.336714699998579</c:v>
                </c:pt>
                <c:pt idx="17">
                  <c:v>0.336714699998579</c:v>
                </c:pt>
                <c:pt idx="18">
                  <c:v>0.336714699998579</c:v>
                </c:pt>
                <c:pt idx="19">
                  <c:v>0.336714699998579</c:v>
                </c:pt>
                <c:pt idx="20">
                  <c:v>0.336714699998579</c:v>
                </c:pt>
                <c:pt idx="21">
                  <c:v>0.336714699998579</c:v>
                </c:pt>
                <c:pt idx="22">
                  <c:v>0.336714699998579</c:v>
                </c:pt>
                <c:pt idx="23">
                  <c:v>0.336714699998579</c:v>
                </c:pt>
                <c:pt idx="24">
                  <c:v>0.336714699998579</c:v>
                </c:pt>
                <c:pt idx="25">
                  <c:v>0.336714699998579</c:v>
                </c:pt>
                <c:pt idx="26">
                  <c:v>0.336714699998579</c:v>
                </c:pt>
                <c:pt idx="27">
                  <c:v>0.336714699998579</c:v>
                </c:pt>
                <c:pt idx="28">
                  <c:v>0.336714699998579</c:v>
                </c:pt>
                <c:pt idx="29">
                  <c:v>0.336714699998579</c:v>
                </c:pt>
                <c:pt idx="30">
                  <c:v>0.336714699998579</c:v>
                </c:pt>
                <c:pt idx="31">
                  <c:v>0.336714699998579</c:v>
                </c:pt>
                <c:pt idx="32">
                  <c:v>0.336714699998579</c:v>
                </c:pt>
                <c:pt idx="33">
                  <c:v>0.336714699998579</c:v>
                </c:pt>
                <c:pt idx="34">
                  <c:v>0.336714699998579</c:v>
                </c:pt>
                <c:pt idx="35">
                  <c:v>0.336714699998579</c:v>
                </c:pt>
                <c:pt idx="36">
                  <c:v>0.336714699998579</c:v>
                </c:pt>
                <c:pt idx="37">
                  <c:v>0.336714699998579</c:v>
                </c:pt>
                <c:pt idx="38">
                  <c:v>0.336714699998579</c:v>
                </c:pt>
                <c:pt idx="39">
                  <c:v>0.336714699998579</c:v>
                </c:pt>
                <c:pt idx="40">
                  <c:v>0.336714699998579</c:v>
                </c:pt>
                <c:pt idx="41">
                  <c:v>0.336714699998579</c:v>
                </c:pt>
                <c:pt idx="42">
                  <c:v>0.336714699998579</c:v>
                </c:pt>
                <c:pt idx="43">
                  <c:v>0.336714699998579</c:v>
                </c:pt>
                <c:pt idx="44">
                  <c:v>0.336714699998579</c:v>
                </c:pt>
                <c:pt idx="45">
                  <c:v>0.336714699998579</c:v>
                </c:pt>
                <c:pt idx="46">
                  <c:v>0.336714699998579</c:v>
                </c:pt>
                <c:pt idx="47">
                  <c:v>0.336714699998579</c:v>
                </c:pt>
                <c:pt idx="48">
                  <c:v>0.336714699998579</c:v>
                </c:pt>
                <c:pt idx="49">
                  <c:v>0.336714699998579</c:v>
                </c:pt>
                <c:pt idx="50">
                  <c:v>0.336714699998579</c:v>
                </c:pt>
                <c:pt idx="51">
                  <c:v>0.336714699998579</c:v>
                </c:pt>
                <c:pt idx="52">
                  <c:v>0.336714699998579</c:v>
                </c:pt>
                <c:pt idx="53">
                  <c:v>0.336714699998579</c:v>
                </c:pt>
                <c:pt idx="54">
                  <c:v>0.336714699998579</c:v>
                </c:pt>
                <c:pt idx="55">
                  <c:v>0.336714699998579</c:v>
                </c:pt>
                <c:pt idx="56">
                  <c:v>0.336714699998579</c:v>
                </c:pt>
                <c:pt idx="57">
                  <c:v>0.336714699998579</c:v>
                </c:pt>
                <c:pt idx="58">
                  <c:v>0.336714699998579</c:v>
                </c:pt>
                <c:pt idx="59">
                  <c:v>0.336714699998579</c:v>
                </c:pt>
                <c:pt idx="60">
                  <c:v>0.336714699998579</c:v>
                </c:pt>
                <c:pt idx="61">
                  <c:v>0.336714699998579</c:v>
                </c:pt>
                <c:pt idx="62">
                  <c:v>0.336714699998579</c:v>
                </c:pt>
                <c:pt idx="63">
                  <c:v>0.336714699998579</c:v>
                </c:pt>
                <c:pt idx="64">
                  <c:v>0.336714699998579</c:v>
                </c:pt>
                <c:pt idx="65">
                  <c:v>0.336714699998579</c:v>
                </c:pt>
                <c:pt idx="66">
                  <c:v>0.336714699998579</c:v>
                </c:pt>
                <c:pt idx="67">
                  <c:v>0.336714699998579</c:v>
                </c:pt>
                <c:pt idx="68">
                  <c:v>0.336714699998579</c:v>
                </c:pt>
                <c:pt idx="69">
                  <c:v>0.336714699998579</c:v>
                </c:pt>
                <c:pt idx="70">
                  <c:v>0.336714699998579</c:v>
                </c:pt>
                <c:pt idx="71">
                  <c:v>0.336714699998579</c:v>
                </c:pt>
                <c:pt idx="72">
                  <c:v>0.336714699998579</c:v>
                </c:pt>
                <c:pt idx="73">
                  <c:v>0.336714699998579</c:v>
                </c:pt>
                <c:pt idx="74">
                  <c:v>0.336714699998579</c:v>
                </c:pt>
                <c:pt idx="75">
                  <c:v>0.336714699998579</c:v>
                </c:pt>
                <c:pt idx="76">
                  <c:v>0.336714699998579</c:v>
                </c:pt>
                <c:pt idx="77">
                  <c:v>0.336714699998579</c:v>
                </c:pt>
                <c:pt idx="78">
                  <c:v>0.336714699998579</c:v>
                </c:pt>
                <c:pt idx="79">
                  <c:v>0.336714699998579</c:v>
                </c:pt>
                <c:pt idx="80">
                  <c:v>0.336714699998579</c:v>
                </c:pt>
                <c:pt idx="81">
                  <c:v>0.336714699998579</c:v>
                </c:pt>
                <c:pt idx="82">
                  <c:v>0.336714699998579</c:v>
                </c:pt>
                <c:pt idx="83">
                  <c:v>0.336714699998579</c:v>
                </c:pt>
                <c:pt idx="84">
                  <c:v>0.336714699998579</c:v>
                </c:pt>
                <c:pt idx="85">
                  <c:v>0.336714699998579</c:v>
                </c:pt>
                <c:pt idx="86">
                  <c:v>0.336714699998579</c:v>
                </c:pt>
                <c:pt idx="87">
                  <c:v>0.336714699998579</c:v>
                </c:pt>
                <c:pt idx="88">
                  <c:v>0.336714699998579</c:v>
                </c:pt>
                <c:pt idx="89">
                  <c:v>0.336714699998579</c:v>
                </c:pt>
                <c:pt idx="90">
                  <c:v>0.336714699998579</c:v>
                </c:pt>
                <c:pt idx="91">
                  <c:v>0.336714699998579</c:v>
                </c:pt>
                <c:pt idx="92">
                  <c:v>0.336714699998579</c:v>
                </c:pt>
                <c:pt idx="93">
                  <c:v>0.336714699998579</c:v>
                </c:pt>
                <c:pt idx="94">
                  <c:v>0.336714699998579</c:v>
                </c:pt>
                <c:pt idx="95">
                  <c:v>0.336714699998579</c:v>
                </c:pt>
                <c:pt idx="96">
                  <c:v>0.336714699998579</c:v>
                </c:pt>
                <c:pt idx="97">
                  <c:v>0.336714699998579</c:v>
                </c:pt>
                <c:pt idx="98">
                  <c:v>0.336714699998579</c:v>
                </c:pt>
                <c:pt idx="99">
                  <c:v>0.336714699998579</c:v>
                </c:pt>
                <c:pt idx="100">
                  <c:v>0.336714699998579</c:v>
                </c:pt>
                <c:pt idx="101">
                  <c:v>0.336714699998579</c:v>
                </c:pt>
                <c:pt idx="102">
                  <c:v>0.336714699998579</c:v>
                </c:pt>
                <c:pt idx="103">
                  <c:v>0.336714699998579</c:v>
                </c:pt>
                <c:pt idx="104">
                  <c:v>0.336714699998579</c:v>
                </c:pt>
                <c:pt idx="105">
                  <c:v>0.336714699998579</c:v>
                </c:pt>
                <c:pt idx="106">
                  <c:v>0.336714699998579</c:v>
                </c:pt>
                <c:pt idx="107">
                  <c:v>0.336714699998579</c:v>
                </c:pt>
                <c:pt idx="108">
                  <c:v>0.336714699998579</c:v>
                </c:pt>
                <c:pt idx="109">
                  <c:v>0.336714699998579</c:v>
                </c:pt>
                <c:pt idx="110">
                  <c:v>0.336714699998579</c:v>
                </c:pt>
                <c:pt idx="111">
                  <c:v>0.336714699998579</c:v>
                </c:pt>
                <c:pt idx="112">
                  <c:v>0.336714699998579</c:v>
                </c:pt>
                <c:pt idx="113">
                  <c:v>0.336714699998579</c:v>
                </c:pt>
                <c:pt idx="114">
                  <c:v>0.336714699998579</c:v>
                </c:pt>
                <c:pt idx="115">
                  <c:v>0.336714699998579</c:v>
                </c:pt>
                <c:pt idx="116">
                  <c:v>0.336714699998579</c:v>
                </c:pt>
                <c:pt idx="117">
                  <c:v>0.336714699998579</c:v>
                </c:pt>
                <c:pt idx="118">
                  <c:v>0.336714699998579</c:v>
                </c:pt>
                <c:pt idx="119">
                  <c:v>0.336714699998579</c:v>
                </c:pt>
                <c:pt idx="120">
                  <c:v>0.336714699998579</c:v>
                </c:pt>
                <c:pt idx="121">
                  <c:v>0.336714699998579</c:v>
                </c:pt>
                <c:pt idx="122">
                  <c:v>0.336714699998579</c:v>
                </c:pt>
                <c:pt idx="123">
                  <c:v>0.336714699998579</c:v>
                </c:pt>
                <c:pt idx="124">
                  <c:v>0.336714699998579</c:v>
                </c:pt>
                <c:pt idx="125">
                  <c:v>0.336714699998579</c:v>
                </c:pt>
                <c:pt idx="126">
                  <c:v>0.336714699998579</c:v>
                </c:pt>
                <c:pt idx="127">
                  <c:v>0.336714699998579</c:v>
                </c:pt>
                <c:pt idx="128">
                  <c:v>0.336714699998579</c:v>
                </c:pt>
                <c:pt idx="129">
                  <c:v>0.336714699998579</c:v>
                </c:pt>
                <c:pt idx="130">
                  <c:v>0.336714699998579</c:v>
                </c:pt>
                <c:pt idx="131">
                  <c:v>0.336714699998579</c:v>
                </c:pt>
                <c:pt idx="132">
                  <c:v>0.336714699998579</c:v>
                </c:pt>
                <c:pt idx="133">
                  <c:v>0.336714699998579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-0.533201665814943</c:v>
                </c:pt>
                <c:pt idx="1">
                  <c:v>-0.067724989965963</c:v>
                </c:pt>
                <c:pt idx="2">
                  <c:v>-0.473748813144333</c:v>
                </c:pt>
                <c:pt idx="3">
                  <c:v>0.653808358238062</c:v>
                </c:pt>
                <c:pt idx="4">
                  <c:v>-0.559724046197955</c:v>
                </c:pt>
                <c:pt idx="5">
                  <c:v>-0.0851692401507576</c:v>
                </c:pt>
                <c:pt idx="6">
                  <c:v>-0.0230685995055975</c:v>
                </c:pt>
                <c:pt idx="7">
                  <c:v>-0.354064346634289</c:v>
                </c:pt>
                <c:pt idx="8">
                  <c:v>-0.16346811311026</c:v>
                </c:pt>
                <c:pt idx="9">
                  <c:v>-1.47941873642446</c:v>
                </c:pt>
                <c:pt idx="10">
                  <c:v>-1.14081338015913</c:v>
                </c:pt>
                <c:pt idx="11">
                  <c:v>-0.399388246667827</c:v>
                </c:pt>
                <c:pt idx="12">
                  <c:v>-0.483160698129222</c:v>
                </c:pt>
                <c:pt idx="13">
                  <c:v>-0.460087117208823</c:v>
                </c:pt>
                <c:pt idx="14">
                  <c:v>0.0344039747638081</c:v>
                </c:pt>
                <c:pt idx="15">
                  <c:v>-0.292697966519909</c:v>
                </c:pt>
                <c:pt idx="16">
                  <c:v>0.174224980071428</c:v>
                </c:pt>
                <c:pt idx="17">
                  <c:v>0.817659708188008</c:v>
                </c:pt>
                <c:pt idx="18">
                  <c:v>-0.0665902236911218</c:v>
                </c:pt>
                <c:pt idx="19">
                  <c:v>0.199612594179543</c:v>
                </c:pt>
                <c:pt idx="20">
                  <c:v>0.416998211915942</c:v>
                </c:pt>
                <c:pt idx="21">
                  <c:v>-0.171500478310096</c:v>
                </c:pt>
                <c:pt idx="22">
                  <c:v>-0.506100777134995</c:v>
                </c:pt>
                <c:pt idx="23">
                  <c:v>-1.0512335954093</c:v>
                </c:pt>
                <c:pt idx="24">
                  <c:v>-0.471301278041925</c:v>
                </c:pt>
                <c:pt idx="25">
                  <c:v>0.129969095355162</c:v>
                </c:pt>
                <c:pt idx="26">
                  <c:v>-0.563306347575172</c:v>
                </c:pt>
                <c:pt idx="27">
                  <c:v>-0.417032749724673</c:v>
                </c:pt>
                <c:pt idx="28">
                  <c:v>0.346909706709237</c:v>
                </c:pt>
                <c:pt idx="29">
                  <c:v>-0.145556606224078</c:v>
                </c:pt>
                <c:pt idx="30">
                  <c:v>0.29867101487173</c:v>
                </c:pt>
                <c:pt idx="31">
                  <c:v>-0.141173293358764</c:v>
                </c:pt>
                <c:pt idx="32">
                  <c:v>0.0714285057681082</c:v>
                </c:pt>
                <c:pt idx="33">
                  <c:v>-0.435344762354919</c:v>
                </c:pt>
                <c:pt idx="34">
                  <c:v>-0.216868878981875</c:v>
                </c:pt>
                <c:pt idx="35">
                  <c:v>0.355120074461947</c:v>
                </c:pt>
                <c:pt idx="36">
                  <c:v>0.0966826179617093</c:v>
                </c:pt>
                <c:pt idx="37">
                  <c:v>0.172244701670376</c:v>
                </c:pt>
                <c:pt idx="38">
                  <c:v>-0.353330086103537</c:v>
                </c:pt>
                <c:pt idx="39">
                  <c:v>0.00659107587232425</c:v>
                </c:pt>
                <c:pt idx="40">
                  <c:v>0.113592860487775</c:v>
                </c:pt>
                <c:pt idx="41">
                  <c:v>-0.139415518148804</c:v>
                </c:pt>
                <c:pt idx="42">
                  <c:v>0.39136584429741</c:v>
                </c:pt>
                <c:pt idx="43">
                  <c:v>0.0714507560872791</c:v>
                </c:pt>
                <c:pt idx="44">
                  <c:v>-0.462356649758319</c:v>
                </c:pt>
                <c:pt idx="45">
                  <c:v>0.269434095556901</c:v>
                </c:pt>
                <c:pt idx="46">
                  <c:v>0.526825787058845</c:v>
                </c:pt>
                <c:pt idx="47">
                  <c:v>0.809004334052965</c:v>
                </c:pt>
                <c:pt idx="48">
                  <c:v>0.333604015879503</c:v>
                </c:pt>
                <c:pt idx="49">
                  <c:v>1.41801781850128</c:v>
                </c:pt>
                <c:pt idx="50">
                  <c:v>0.498434379870427</c:v>
                </c:pt>
                <c:pt idx="51">
                  <c:v>1.66168106311046</c:v>
                </c:pt>
                <c:pt idx="52">
                  <c:v>0.0499569478238989</c:v>
                </c:pt>
                <c:pt idx="53">
                  <c:v>-0.0875055236576177</c:v>
                </c:pt>
                <c:pt idx="54">
                  <c:v>0.597915556625707</c:v>
                </c:pt>
                <c:pt idx="55">
                  <c:v>2.87574747520515</c:v>
                </c:pt>
                <c:pt idx="56">
                  <c:v>6.19275829764929</c:v>
                </c:pt>
                <c:pt idx="57">
                  <c:v>2.23391477006469</c:v>
                </c:pt>
                <c:pt idx="58">
                  <c:v>-0.813132930578551</c:v>
                </c:pt>
                <c:pt idx="59">
                  <c:v>-0.780736465949721</c:v>
                </c:pt>
                <c:pt idx="60">
                  <c:v>2.6505742457791</c:v>
                </c:pt>
                <c:pt idx="61">
                  <c:v>0.995506508860165</c:v>
                </c:pt>
                <c:pt idx="62">
                  <c:v>-3.93527545822891</c:v>
                </c:pt>
                <c:pt idx="63">
                  <c:v>-2.57482419668826</c:v>
                </c:pt>
                <c:pt idx="64">
                  <c:v>-0.177841819257377</c:v>
                </c:pt>
                <c:pt idx="65">
                  <c:v>0.038920789543588</c:v>
                </c:pt>
                <c:pt idx="66">
                  <c:v>-0.896104370551742</c:v>
                </c:pt>
                <c:pt idx="67">
                  <c:v>-0.660295488589745</c:v>
                </c:pt>
                <c:pt idx="68">
                  <c:v>-1.48215552567537</c:v>
                </c:pt>
                <c:pt idx="69">
                  <c:v>-0.420192295038655</c:v>
                </c:pt>
                <c:pt idx="70">
                  <c:v>0.0122871575652145</c:v>
                </c:pt>
                <c:pt idx="71">
                  <c:v>-0.956736490135398</c:v>
                </c:pt>
                <c:pt idx="72">
                  <c:v>0.52758229790861</c:v>
                </c:pt>
                <c:pt idx="73">
                  <c:v>-0.678607501219839</c:v>
                </c:pt>
                <c:pt idx="74">
                  <c:v>-0.722329378277449</c:v>
                </c:pt>
                <c:pt idx="75">
                  <c:v>1.43139026028847</c:v>
                </c:pt>
                <c:pt idx="76">
                  <c:v>1.5851399653609</c:v>
                </c:pt>
                <c:pt idx="77">
                  <c:v>0.0336697142329679</c:v>
                </c:pt>
                <c:pt idx="78">
                  <c:v>-1.01056001207028</c:v>
                </c:pt>
                <c:pt idx="79">
                  <c:v>-0.300752582038871</c:v>
                </c:pt>
                <c:pt idx="80">
                  <c:v>-1.02359869907065</c:v>
                </c:pt>
                <c:pt idx="81">
                  <c:v>0.127187805466025</c:v>
                </c:pt>
                <c:pt idx="82">
                  <c:v>0.670763101402475</c:v>
                </c:pt>
                <c:pt idx="83">
                  <c:v>-0.678251496114129</c:v>
                </c:pt>
                <c:pt idx="84">
                  <c:v>-0.0198200529151214</c:v>
                </c:pt>
                <c:pt idx="85">
                  <c:v>0.165747608489313</c:v>
                </c:pt>
                <c:pt idx="86">
                  <c:v>-1.06289276262461</c:v>
                </c:pt>
                <c:pt idx="87">
                  <c:v>0.020831280104779</c:v>
                </c:pt>
                <c:pt idx="88">
                  <c:v>-0.0170832636642731</c:v>
                </c:pt>
                <c:pt idx="89">
                  <c:v>-0.715587531586072</c:v>
                </c:pt>
                <c:pt idx="90">
                  <c:v>0.714106723034806</c:v>
                </c:pt>
                <c:pt idx="91">
                  <c:v>1.62957385263</c:v>
                </c:pt>
                <c:pt idx="92">
                  <c:v>1.33506862884726</c:v>
                </c:pt>
                <c:pt idx="93">
                  <c:v>-0.768743543947673</c:v>
                </c:pt>
                <c:pt idx="94">
                  <c:v>0.501126668483136</c:v>
                </c:pt>
                <c:pt idx="95">
                  <c:v>0.121246970262752</c:v>
                </c:pt>
                <c:pt idx="96">
                  <c:v>-0.767653278311095</c:v>
                </c:pt>
                <c:pt idx="97">
                  <c:v>-0.0512597538221897</c:v>
                </c:pt>
                <c:pt idx="98">
                  <c:v>0.336229553534832</c:v>
                </c:pt>
                <c:pt idx="99">
                  <c:v>0.489623253501507</c:v>
                </c:pt>
                <c:pt idx="100">
                  <c:v>0.0696262299200848</c:v>
                </c:pt>
                <c:pt idx="101">
                  <c:v>-0.871807022080184</c:v>
                </c:pt>
                <c:pt idx="102">
                  <c:v>-0.402214037195264</c:v>
                </c:pt>
                <c:pt idx="103">
                  <c:v>-0.077314877503739</c:v>
                </c:pt>
                <c:pt idx="104">
                  <c:v>-0.314369777336226</c:v>
                </c:pt>
                <c:pt idx="105">
                  <c:v>-0.558099772902616</c:v>
                </c:pt>
                <c:pt idx="106">
                  <c:v>-0.427757403537268</c:v>
                </c:pt>
                <c:pt idx="107">
                  <c:v>-0.406730851975288</c:v>
                </c:pt>
                <c:pt idx="108">
                  <c:v>0.636786864116471</c:v>
                </c:pt>
                <c:pt idx="109">
                  <c:v>0.603433635765702</c:v>
                </c:pt>
                <c:pt idx="110">
                  <c:v>0.820552249672642</c:v>
                </c:pt>
                <c:pt idx="111">
                  <c:v>-0.147692636858944</c:v>
                </c:pt>
                <c:pt idx="112">
                  <c:v>0.871638982356782</c:v>
                </c:pt>
                <c:pt idx="113">
                  <c:v>-0.346521488454879</c:v>
                </c:pt>
                <c:pt idx="114">
                  <c:v>-0.348524017174991</c:v>
                </c:pt>
                <c:pt idx="115">
                  <c:v>-1.12165585540273</c:v>
                </c:pt>
                <c:pt idx="116">
                  <c:v>-0.700702068099353</c:v>
                </c:pt>
                <c:pt idx="117">
                  <c:v>-0.137946997087269</c:v>
                </c:pt>
                <c:pt idx="118">
                  <c:v>-0.175639037665245</c:v>
                </c:pt>
                <c:pt idx="119">
                  <c:v>0.404760536403609</c:v>
                </c:pt>
                <c:pt idx="120">
                  <c:v>0.0109521384184265</c:v>
                </c:pt>
                <c:pt idx="121">
                  <c:v>-0.664100293158058</c:v>
                </c:pt>
                <c:pt idx="122">
                  <c:v>-1.32934033400559</c:v>
                </c:pt>
                <c:pt idx="123">
                  <c:v>-0.838320291814744</c:v>
                </c:pt>
                <c:pt idx="124">
                  <c:v>-0.226770270987455</c:v>
                </c:pt>
                <c:pt idx="125">
                  <c:v>0.142362523101289</c:v>
                </c:pt>
                <c:pt idx="126">
                  <c:v>0.402290750981996</c:v>
                </c:pt>
                <c:pt idx="127">
                  <c:v>0.328508692802573</c:v>
                </c:pt>
                <c:pt idx="128">
                  <c:v>1.00743267990482</c:v>
                </c:pt>
                <c:pt idx="129">
                  <c:v>1.21220236670396</c:v>
                </c:pt>
                <c:pt idx="130">
                  <c:v>-0.123996047003363</c:v>
                </c:pt>
                <c:pt idx="131">
                  <c:v>-0.804077050699453</c:v>
                </c:pt>
                <c:pt idx="132">
                  <c:v>0.0687807177937664</c:v>
                </c:pt>
                <c:pt idx="133">
                  <c:v>0.498434379870319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0.425065287613604</c:v>
                </c:pt>
                <c:pt idx="1">
                  <c:v>0.425065287613604</c:v>
                </c:pt>
                <c:pt idx="2">
                  <c:v>0.425065287613604</c:v>
                </c:pt>
                <c:pt idx="3">
                  <c:v>0.425065287613604</c:v>
                </c:pt>
                <c:pt idx="4">
                  <c:v>0.425065287613604</c:v>
                </c:pt>
                <c:pt idx="5">
                  <c:v>0.425065287613604</c:v>
                </c:pt>
                <c:pt idx="6">
                  <c:v>0.425065287613604</c:v>
                </c:pt>
                <c:pt idx="7">
                  <c:v>0.425065287613604</c:v>
                </c:pt>
                <c:pt idx="8">
                  <c:v>0.425065287613604</c:v>
                </c:pt>
                <c:pt idx="9">
                  <c:v>0.425065287613604</c:v>
                </c:pt>
                <c:pt idx="10">
                  <c:v>0.425065287613604</c:v>
                </c:pt>
                <c:pt idx="11">
                  <c:v>0.425065287613604</c:v>
                </c:pt>
                <c:pt idx="12">
                  <c:v>0.425065287613604</c:v>
                </c:pt>
                <c:pt idx="13">
                  <c:v>0.425065287613604</c:v>
                </c:pt>
                <c:pt idx="14">
                  <c:v>0.425065287613604</c:v>
                </c:pt>
                <c:pt idx="15">
                  <c:v>0.425065287613604</c:v>
                </c:pt>
                <c:pt idx="16">
                  <c:v>0.425065287613604</c:v>
                </c:pt>
                <c:pt idx="17">
                  <c:v>0.425065287613604</c:v>
                </c:pt>
                <c:pt idx="18">
                  <c:v>0.425065287613604</c:v>
                </c:pt>
                <c:pt idx="19">
                  <c:v>0.425065287613604</c:v>
                </c:pt>
                <c:pt idx="20">
                  <c:v>0.425065287613604</c:v>
                </c:pt>
                <c:pt idx="21">
                  <c:v>0.425065287613604</c:v>
                </c:pt>
                <c:pt idx="22">
                  <c:v>0.425065287613604</c:v>
                </c:pt>
                <c:pt idx="23">
                  <c:v>0.425065287613604</c:v>
                </c:pt>
                <c:pt idx="24">
                  <c:v>0.425065287613604</c:v>
                </c:pt>
                <c:pt idx="25">
                  <c:v>0.425065287613604</c:v>
                </c:pt>
                <c:pt idx="26">
                  <c:v>0.425065287613604</c:v>
                </c:pt>
                <c:pt idx="27">
                  <c:v>0.425065287613604</c:v>
                </c:pt>
                <c:pt idx="28">
                  <c:v>0.425065287613604</c:v>
                </c:pt>
                <c:pt idx="29">
                  <c:v>0.425065287613604</c:v>
                </c:pt>
                <c:pt idx="30">
                  <c:v>0.425065287613604</c:v>
                </c:pt>
                <c:pt idx="31">
                  <c:v>0.425065287613604</c:v>
                </c:pt>
                <c:pt idx="32">
                  <c:v>0.425065287613604</c:v>
                </c:pt>
                <c:pt idx="33">
                  <c:v>0.425065287613604</c:v>
                </c:pt>
                <c:pt idx="34">
                  <c:v>0.425065287613604</c:v>
                </c:pt>
                <c:pt idx="35">
                  <c:v>0.425065287613604</c:v>
                </c:pt>
                <c:pt idx="36">
                  <c:v>0.425065287613604</c:v>
                </c:pt>
                <c:pt idx="37">
                  <c:v>0.425065287613604</c:v>
                </c:pt>
                <c:pt idx="38">
                  <c:v>0.425065287613604</c:v>
                </c:pt>
                <c:pt idx="39">
                  <c:v>0.425065287613604</c:v>
                </c:pt>
                <c:pt idx="40">
                  <c:v>0.425065287613604</c:v>
                </c:pt>
                <c:pt idx="41">
                  <c:v>0.425065287613604</c:v>
                </c:pt>
                <c:pt idx="42">
                  <c:v>0.425065287613604</c:v>
                </c:pt>
                <c:pt idx="43">
                  <c:v>0.425065287613604</c:v>
                </c:pt>
                <c:pt idx="44">
                  <c:v>0.425065287613604</c:v>
                </c:pt>
                <c:pt idx="45">
                  <c:v>0.425065287613604</c:v>
                </c:pt>
                <c:pt idx="46">
                  <c:v>0.425065287613604</c:v>
                </c:pt>
                <c:pt idx="47">
                  <c:v>0.425065287613604</c:v>
                </c:pt>
                <c:pt idx="48">
                  <c:v>0.425065287613604</c:v>
                </c:pt>
                <c:pt idx="49">
                  <c:v>0.425065287613604</c:v>
                </c:pt>
                <c:pt idx="50">
                  <c:v>0.425065287613604</c:v>
                </c:pt>
                <c:pt idx="51">
                  <c:v>0.425065287613604</c:v>
                </c:pt>
                <c:pt idx="52">
                  <c:v>0.425065287613604</c:v>
                </c:pt>
                <c:pt idx="53">
                  <c:v>0.425065287613604</c:v>
                </c:pt>
                <c:pt idx="54">
                  <c:v>0.425065287613604</c:v>
                </c:pt>
                <c:pt idx="55">
                  <c:v>0.425065287613604</c:v>
                </c:pt>
                <c:pt idx="56">
                  <c:v>0.425065287613604</c:v>
                </c:pt>
                <c:pt idx="57">
                  <c:v>0.425065287613604</c:v>
                </c:pt>
                <c:pt idx="58">
                  <c:v>0.425065287613604</c:v>
                </c:pt>
                <c:pt idx="59">
                  <c:v>0.425065287613604</c:v>
                </c:pt>
                <c:pt idx="60">
                  <c:v>0.425065287613604</c:v>
                </c:pt>
                <c:pt idx="61">
                  <c:v>0.425065287613604</c:v>
                </c:pt>
                <c:pt idx="62">
                  <c:v>0.425065287613604</c:v>
                </c:pt>
                <c:pt idx="63">
                  <c:v>0.425065287613604</c:v>
                </c:pt>
                <c:pt idx="64">
                  <c:v>0.425065287613604</c:v>
                </c:pt>
                <c:pt idx="65">
                  <c:v>0.425065287613604</c:v>
                </c:pt>
                <c:pt idx="66">
                  <c:v>0.425065287613604</c:v>
                </c:pt>
                <c:pt idx="67">
                  <c:v>0.425065287613604</c:v>
                </c:pt>
                <c:pt idx="68">
                  <c:v>0.425065287613604</c:v>
                </c:pt>
                <c:pt idx="69">
                  <c:v>0.425065287613604</c:v>
                </c:pt>
                <c:pt idx="70">
                  <c:v>0.425065287613604</c:v>
                </c:pt>
                <c:pt idx="71">
                  <c:v>0.425065287613604</c:v>
                </c:pt>
                <c:pt idx="72">
                  <c:v>0.425065287613604</c:v>
                </c:pt>
                <c:pt idx="73">
                  <c:v>0.425065287613604</c:v>
                </c:pt>
                <c:pt idx="74">
                  <c:v>0.425065287613604</c:v>
                </c:pt>
                <c:pt idx="75">
                  <c:v>0.425065287613604</c:v>
                </c:pt>
                <c:pt idx="76">
                  <c:v>0.425065287613604</c:v>
                </c:pt>
                <c:pt idx="77">
                  <c:v>0.425065287613604</c:v>
                </c:pt>
                <c:pt idx="78">
                  <c:v>0.425065287613604</c:v>
                </c:pt>
                <c:pt idx="79">
                  <c:v>0.425065287613604</c:v>
                </c:pt>
                <c:pt idx="80">
                  <c:v>0.425065287613604</c:v>
                </c:pt>
                <c:pt idx="81">
                  <c:v>0.425065287613604</c:v>
                </c:pt>
                <c:pt idx="82">
                  <c:v>0.425065287613604</c:v>
                </c:pt>
                <c:pt idx="83">
                  <c:v>0.425065287613604</c:v>
                </c:pt>
                <c:pt idx="84">
                  <c:v>0.425065287613604</c:v>
                </c:pt>
                <c:pt idx="85">
                  <c:v>0.425065287613604</c:v>
                </c:pt>
                <c:pt idx="86">
                  <c:v>0.425065287613604</c:v>
                </c:pt>
                <c:pt idx="87">
                  <c:v>0.425065287613604</c:v>
                </c:pt>
                <c:pt idx="88">
                  <c:v>0.425065287613604</c:v>
                </c:pt>
                <c:pt idx="89">
                  <c:v>0.425065287613604</c:v>
                </c:pt>
                <c:pt idx="90">
                  <c:v>0.425065287613604</c:v>
                </c:pt>
                <c:pt idx="91">
                  <c:v>0.425065287613604</c:v>
                </c:pt>
                <c:pt idx="92">
                  <c:v>0.425065287613604</c:v>
                </c:pt>
                <c:pt idx="93">
                  <c:v>0.425065287613604</c:v>
                </c:pt>
                <c:pt idx="94">
                  <c:v>0.425065287613604</c:v>
                </c:pt>
                <c:pt idx="95">
                  <c:v>0.425065287613604</c:v>
                </c:pt>
                <c:pt idx="96">
                  <c:v>0.425065287613604</c:v>
                </c:pt>
                <c:pt idx="97">
                  <c:v>0.425065287613604</c:v>
                </c:pt>
                <c:pt idx="98">
                  <c:v>0.425065287613604</c:v>
                </c:pt>
                <c:pt idx="99">
                  <c:v>0.425065287613604</c:v>
                </c:pt>
                <c:pt idx="100">
                  <c:v>0.425065287613604</c:v>
                </c:pt>
                <c:pt idx="101">
                  <c:v>0.425065287613604</c:v>
                </c:pt>
                <c:pt idx="102">
                  <c:v>0.425065287613604</c:v>
                </c:pt>
                <c:pt idx="103">
                  <c:v>0.425065287613604</c:v>
                </c:pt>
                <c:pt idx="104">
                  <c:v>0.425065287613604</c:v>
                </c:pt>
                <c:pt idx="105">
                  <c:v>0.425065287613604</c:v>
                </c:pt>
                <c:pt idx="106">
                  <c:v>0.425065287613604</c:v>
                </c:pt>
                <c:pt idx="107">
                  <c:v>0.425065287613604</c:v>
                </c:pt>
                <c:pt idx="108">
                  <c:v>0.425065287613604</c:v>
                </c:pt>
                <c:pt idx="109">
                  <c:v>0.425065287613604</c:v>
                </c:pt>
                <c:pt idx="110">
                  <c:v>0.425065287613604</c:v>
                </c:pt>
                <c:pt idx="111">
                  <c:v>0.425065287613604</c:v>
                </c:pt>
                <c:pt idx="112">
                  <c:v>0.425065287613604</c:v>
                </c:pt>
                <c:pt idx="113">
                  <c:v>0.425065287613604</c:v>
                </c:pt>
                <c:pt idx="114">
                  <c:v>0.425065287613604</c:v>
                </c:pt>
                <c:pt idx="115">
                  <c:v>0.425065287613604</c:v>
                </c:pt>
                <c:pt idx="116">
                  <c:v>0.425065287613604</c:v>
                </c:pt>
                <c:pt idx="117">
                  <c:v>0.425065287613604</c:v>
                </c:pt>
                <c:pt idx="118">
                  <c:v>0.425065287613604</c:v>
                </c:pt>
                <c:pt idx="119">
                  <c:v>0.425065287613604</c:v>
                </c:pt>
                <c:pt idx="120">
                  <c:v>0.425065287613604</c:v>
                </c:pt>
                <c:pt idx="121">
                  <c:v>0.425065287613604</c:v>
                </c:pt>
                <c:pt idx="122">
                  <c:v>0.425065287613604</c:v>
                </c:pt>
                <c:pt idx="123">
                  <c:v>0.425065287613604</c:v>
                </c:pt>
                <c:pt idx="124">
                  <c:v>0.425065287613604</c:v>
                </c:pt>
                <c:pt idx="125">
                  <c:v>0.425065287613604</c:v>
                </c:pt>
                <c:pt idx="126">
                  <c:v>0.425065287613604</c:v>
                </c:pt>
                <c:pt idx="127">
                  <c:v>0.425065287613604</c:v>
                </c:pt>
                <c:pt idx="128">
                  <c:v>0.425065287613604</c:v>
                </c:pt>
                <c:pt idx="129">
                  <c:v>0.425065287613604</c:v>
                </c:pt>
                <c:pt idx="130">
                  <c:v>0.425065287613604</c:v>
                </c:pt>
                <c:pt idx="131">
                  <c:v>0.425065287613604</c:v>
                </c:pt>
                <c:pt idx="132">
                  <c:v>0.425065287613604</c:v>
                </c:pt>
                <c:pt idx="133">
                  <c:v>0.425065287613604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-0.508253469618595</c:v>
                </c:pt>
                <c:pt idx="1">
                  <c:v>-0.0175220127671859</c:v>
                </c:pt>
                <c:pt idx="2">
                  <c:v>-0.411290569564138</c:v>
                </c:pt>
                <c:pt idx="3">
                  <c:v>0.808370709414918</c:v>
                </c:pt>
                <c:pt idx="4">
                  <c:v>-0.560123276272586</c:v>
                </c:pt>
                <c:pt idx="5">
                  <c:v>0.00380191417575797</c:v>
                </c:pt>
                <c:pt idx="6">
                  <c:v>0.0139065068756254</c:v>
                </c:pt>
                <c:pt idx="7">
                  <c:v>-0.319682351762217</c:v>
                </c:pt>
                <c:pt idx="8">
                  <c:v>-0.173039899699174</c:v>
                </c:pt>
                <c:pt idx="9">
                  <c:v>-1.79504441896004</c:v>
                </c:pt>
                <c:pt idx="10">
                  <c:v>-1.15239101563916</c:v>
                </c:pt>
                <c:pt idx="11">
                  <c:v>-0.397057183405889</c:v>
                </c:pt>
                <c:pt idx="12">
                  <c:v>-0.559178524641872</c:v>
                </c:pt>
                <c:pt idx="13">
                  <c:v>-0.391839800698557</c:v>
                </c:pt>
                <c:pt idx="14">
                  <c:v>0.0726478288497692</c:v>
                </c:pt>
                <c:pt idx="15">
                  <c:v>-0.221630862458584</c:v>
                </c:pt>
                <c:pt idx="16">
                  <c:v>0.335841249377816</c:v>
                </c:pt>
                <c:pt idx="17">
                  <c:v>0.844725667491445</c:v>
                </c:pt>
                <c:pt idx="18">
                  <c:v>-0.505278646144915</c:v>
                </c:pt>
                <c:pt idx="19">
                  <c:v>0.278443501521792</c:v>
                </c:pt>
                <c:pt idx="20">
                  <c:v>0.560731365905968</c:v>
                </c:pt>
                <c:pt idx="21">
                  <c:v>-0.165789176111911</c:v>
                </c:pt>
                <c:pt idx="22">
                  <c:v>-0.553526360042136</c:v>
                </c:pt>
                <c:pt idx="23">
                  <c:v>-1.270187487119</c:v>
                </c:pt>
                <c:pt idx="24">
                  <c:v>-0.434808020189285</c:v>
                </c:pt>
                <c:pt idx="25">
                  <c:v>0.188679020466065</c:v>
                </c:pt>
                <c:pt idx="26">
                  <c:v>-0.711966765859137</c:v>
                </c:pt>
                <c:pt idx="27">
                  <c:v>-0.365435790592977</c:v>
                </c:pt>
                <c:pt idx="28">
                  <c:v>0.476713851516757</c:v>
                </c:pt>
                <c:pt idx="29">
                  <c:v>-0.13779314509253</c:v>
                </c:pt>
                <c:pt idx="30">
                  <c:v>0.359411004591422</c:v>
                </c:pt>
                <c:pt idx="31">
                  <c:v>-0.253020153659933</c:v>
                </c:pt>
                <c:pt idx="32">
                  <c:v>0.0632003125435052</c:v>
                </c:pt>
                <c:pt idx="33">
                  <c:v>-0.593297461558021</c:v>
                </c:pt>
                <c:pt idx="34">
                  <c:v>-0.324409378951902</c:v>
                </c:pt>
                <c:pt idx="35">
                  <c:v>0.403039569512488</c:v>
                </c:pt>
                <c:pt idx="36">
                  <c:v>0.026270003993139</c:v>
                </c:pt>
                <c:pt idx="37">
                  <c:v>0.214971883320983</c:v>
                </c:pt>
                <c:pt idx="38">
                  <c:v>-0.384592346148085</c:v>
                </c:pt>
                <c:pt idx="39">
                  <c:v>-0.0997154046307726</c:v>
                </c:pt>
                <c:pt idx="40">
                  <c:v>0.042190213131879</c:v>
                </c:pt>
                <c:pt idx="41">
                  <c:v>-0.30062386731059</c:v>
                </c:pt>
                <c:pt idx="42">
                  <c:v>0.555157658188934</c:v>
                </c:pt>
                <c:pt idx="43">
                  <c:v>-0.114713745396549</c:v>
                </c:pt>
                <c:pt idx="44">
                  <c:v>-0.508756901283241</c:v>
                </c:pt>
                <c:pt idx="45">
                  <c:v>0.124609168533656</c:v>
                </c:pt>
                <c:pt idx="46">
                  <c:v>0.430626970933909</c:v>
                </c:pt>
                <c:pt idx="47">
                  <c:v>0.40775678959209</c:v>
                </c:pt>
                <c:pt idx="48">
                  <c:v>0.0725857171508638</c:v>
                </c:pt>
                <c:pt idx="49">
                  <c:v>1.26180899463279</c:v>
                </c:pt>
                <c:pt idx="50">
                  <c:v>0.171768293181756</c:v>
                </c:pt>
                <c:pt idx="51">
                  <c:v>1.68303092234303</c:v>
                </c:pt>
                <c:pt idx="52">
                  <c:v>-0.216710962098516</c:v>
                </c:pt>
                <c:pt idx="53">
                  <c:v>-0.404680577186622</c:v>
                </c:pt>
                <c:pt idx="54">
                  <c:v>0.96295365182672</c:v>
                </c:pt>
                <c:pt idx="55">
                  <c:v>2.94358131341818</c:v>
                </c:pt>
                <c:pt idx="56">
                  <c:v>6.2380969702549</c:v>
                </c:pt>
                <c:pt idx="57">
                  <c:v>2.43104865025339</c:v>
                </c:pt>
                <c:pt idx="58">
                  <c:v>-1.0292071715393</c:v>
                </c:pt>
                <c:pt idx="59">
                  <c:v>-0.444415719297835</c:v>
                </c:pt>
                <c:pt idx="60">
                  <c:v>2.81029614565508</c:v>
                </c:pt>
                <c:pt idx="61">
                  <c:v>0.449770450341906</c:v>
                </c:pt>
                <c:pt idx="62">
                  <c:v>-3.81116401291689</c:v>
                </c:pt>
                <c:pt idx="63">
                  <c:v>-2.61980278537811</c:v>
                </c:pt>
                <c:pt idx="64">
                  <c:v>0.234622063430421</c:v>
                </c:pt>
                <c:pt idx="65">
                  <c:v>0.00624388465332206</c:v>
                </c:pt>
                <c:pt idx="66">
                  <c:v>-0.710852024315642</c:v>
                </c:pt>
                <c:pt idx="67">
                  <c:v>-0.79071459295229</c:v>
                </c:pt>
                <c:pt idx="68">
                  <c:v>-1.29697724356502</c:v>
                </c:pt>
                <c:pt idx="69">
                  <c:v>-0.362954591673712</c:v>
                </c:pt>
                <c:pt idx="70">
                  <c:v>0.110817102341378</c:v>
                </c:pt>
                <c:pt idx="71">
                  <c:v>-0.875062280056695</c:v>
                </c:pt>
                <c:pt idx="72">
                  <c:v>0.607315140079828</c:v>
                </c:pt>
                <c:pt idx="73">
                  <c:v>-0.660397710589149</c:v>
                </c:pt>
                <c:pt idx="74">
                  <c:v>-0.650005442652468</c:v>
                </c:pt>
                <c:pt idx="75">
                  <c:v>1.73938584746482</c:v>
                </c:pt>
                <c:pt idx="76">
                  <c:v>1.50800996195688</c:v>
                </c:pt>
                <c:pt idx="77">
                  <c:v>-0.279888366988867</c:v>
                </c:pt>
                <c:pt idx="78">
                  <c:v>-0.797112097938802</c:v>
                </c:pt>
                <c:pt idx="79">
                  <c:v>-0.542261259283907</c:v>
                </c:pt>
                <c:pt idx="80">
                  <c:v>-1.31373432612054</c:v>
                </c:pt>
                <c:pt idx="81">
                  <c:v>0.207917301940727</c:v>
                </c:pt>
                <c:pt idx="82">
                  <c:v>0.610208237634026</c:v>
                </c:pt>
                <c:pt idx="83">
                  <c:v>-0.859181299359303</c:v>
                </c:pt>
                <c:pt idx="84">
                  <c:v>0.0194050267465085</c:v>
                </c:pt>
                <c:pt idx="85">
                  <c:v>0.0474468242809004</c:v>
                </c:pt>
                <c:pt idx="86">
                  <c:v>-1.1471474806375</c:v>
                </c:pt>
                <c:pt idx="87">
                  <c:v>-0.00889175565701964</c:v>
                </c:pt>
                <c:pt idx="88">
                  <c:v>-0.0868680900692161</c:v>
                </c:pt>
                <c:pt idx="89">
                  <c:v>-0.714918706075089</c:v>
                </c:pt>
                <c:pt idx="90">
                  <c:v>0.525827860161506</c:v>
                </c:pt>
                <c:pt idx="91">
                  <c:v>1.68508387744339</c:v>
                </c:pt>
                <c:pt idx="92">
                  <c:v>0.839204264363053</c:v>
                </c:pt>
                <c:pt idx="93">
                  <c:v>-0.508220779250717</c:v>
                </c:pt>
                <c:pt idx="94">
                  <c:v>0.478400674497392</c:v>
                </c:pt>
                <c:pt idx="95">
                  <c:v>-0.105227000648923</c:v>
                </c:pt>
                <c:pt idx="96">
                  <c:v>-0.689796158389012</c:v>
                </c:pt>
                <c:pt idx="97">
                  <c:v>0.14748261891231</c:v>
                </c:pt>
                <c:pt idx="98">
                  <c:v>0.293830857664728</c:v>
                </c:pt>
                <c:pt idx="99">
                  <c:v>0.72499719527224</c:v>
                </c:pt>
                <c:pt idx="100">
                  <c:v>0.235857759334821</c:v>
                </c:pt>
                <c:pt idx="101">
                  <c:v>-0.683944582545479</c:v>
                </c:pt>
                <c:pt idx="102">
                  <c:v>-0.318943549448919</c:v>
                </c:pt>
                <c:pt idx="103">
                  <c:v>-0.25801524186605</c:v>
                </c:pt>
                <c:pt idx="104">
                  <c:v>-0.576765942540589</c:v>
                </c:pt>
                <c:pt idx="105">
                  <c:v>-0.582826736738366</c:v>
                </c:pt>
                <c:pt idx="106">
                  <c:v>-0.334030154207742</c:v>
                </c:pt>
                <c:pt idx="107">
                  <c:v>-0.305932783048093</c:v>
                </c:pt>
                <c:pt idx="108">
                  <c:v>0.654873087215653</c:v>
                </c:pt>
                <c:pt idx="109">
                  <c:v>0.597210547380146</c:v>
                </c:pt>
                <c:pt idx="110">
                  <c:v>0.582107597437393</c:v>
                </c:pt>
                <c:pt idx="111">
                  <c:v>-0.277031228839457</c:v>
                </c:pt>
                <c:pt idx="112">
                  <c:v>0.817291910799008</c:v>
                </c:pt>
                <c:pt idx="113">
                  <c:v>-0.324461683540606</c:v>
                </c:pt>
                <c:pt idx="114">
                  <c:v>-0.309564682915194</c:v>
                </c:pt>
                <c:pt idx="115">
                  <c:v>-1.0087201180131</c:v>
                </c:pt>
                <c:pt idx="116">
                  <c:v>-0.605899598360825</c:v>
                </c:pt>
                <c:pt idx="117">
                  <c:v>-0.0808792146805451</c:v>
                </c:pt>
                <c:pt idx="118">
                  <c:v>-0.201742042663968</c:v>
                </c:pt>
                <c:pt idx="119">
                  <c:v>0.335118792248428</c:v>
                </c:pt>
                <c:pt idx="120">
                  <c:v>0.186050714891618</c:v>
                </c:pt>
                <c:pt idx="121">
                  <c:v>0.00758418973501863</c:v>
                </c:pt>
                <c:pt idx="122">
                  <c:v>-0.896500623287003</c:v>
                </c:pt>
                <c:pt idx="123">
                  <c:v>-0.596262477921199</c:v>
                </c:pt>
                <c:pt idx="124">
                  <c:v>-0.1560343703481</c:v>
                </c:pt>
                <c:pt idx="125">
                  <c:v>0.0789897602110536</c:v>
                </c:pt>
                <c:pt idx="126">
                  <c:v>0.147802984517128</c:v>
                </c:pt>
                <c:pt idx="127">
                  <c:v>0.382846729296896</c:v>
                </c:pt>
                <c:pt idx="128">
                  <c:v>0.837870497355094</c:v>
                </c:pt>
                <c:pt idx="129">
                  <c:v>1.2001320776265</c:v>
                </c:pt>
                <c:pt idx="130">
                  <c:v>0.229192193331921</c:v>
                </c:pt>
                <c:pt idx="131">
                  <c:v>-0.477681437613237</c:v>
                </c:pt>
                <c:pt idx="132">
                  <c:v>0.340522510052654</c:v>
                </c:pt>
                <c:pt idx="133">
                  <c:v>0.49671054952529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0.477388580709011</c:v>
                </c:pt>
                <c:pt idx="1">
                  <c:v>0.477388580709011</c:v>
                </c:pt>
                <c:pt idx="2">
                  <c:v>0.477388580709011</c:v>
                </c:pt>
                <c:pt idx="3">
                  <c:v>0.477388580709011</c:v>
                </c:pt>
                <c:pt idx="4">
                  <c:v>0.477388580709011</c:v>
                </c:pt>
                <c:pt idx="5">
                  <c:v>0.477388580709011</c:v>
                </c:pt>
                <c:pt idx="6">
                  <c:v>0.477388580709011</c:v>
                </c:pt>
                <c:pt idx="7">
                  <c:v>0.477388580709011</c:v>
                </c:pt>
                <c:pt idx="8">
                  <c:v>0.477388580709011</c:v>
                </c:pt>
                <c:pt idx="9">
                  <c:v>0.477388580709011</c:v>
                </c:pt>
                <c:pt idx="10">
                  <c:v>0.477388580709011</c:v>
                </c:pt>
                <c:pt idx="11">
                  <c:v>0.477388580709011</c:v>
                </c:pt>
                <c:pt idx="12">
                  <c:v>0.477388580709011</c:v>
                </c:pt>
                <c:pt idx="13">
                  <c:v>0.477388580709011</c:v>
                </c:pt>
                <c:pt idx="14">
                  <c:v>0.477388580709011</c:v>
                </c:pt>
                <c:pt idx="15">
                  <c:v>0.477388580709011</c:v>
                </c:pt>
                <c:pt idx="16">
                  <c:v>0.477388580709011</c:v>
                </c:pt>
                <c:pt idx="17">
                  <c:v>0.477388580709011</c:v>
                </c:pt>
                <c:pt idx="18">
                  <c:v>0.477388580709011</c:v>
                </c:pt>
                <c:pt idx="19">
                  <c:v>0.477388580709011</c:v>
                </c:pt>
                <c:pt idx="20">
                  <c:v>0.477388580709011</c:v>
                </c:pt>
                <c:pt idx="21">
                  <c:v>0.477388580709011</c:v>
                </c:pt>
                <c:pt idx="22">
                  <c:v>0.477388580709011</c:v>
                </c:pt>
                <c:pt idx="23">
                  <c:v>0.477388580709011</c:v>
                </c:pt>
                <c:pt idx="24">
                  <c:v>0.477388580709011</c:v>
                </c:pt>
                <c:pt idx="25">
                  <c:v>0.477388580709011</c:v>
                </c:pt>
                <c:pt idx="26">
                  <c:v>0.477388580709011</c:v>
                </c:pt>
                <c:pt idx="27">
                  <c:v>0.477388580709011</c:v>
                </c:pt>
                <c:pt idx="28">
                  <c:v>0.477388580709011</c:v>
                </c:pt>
                <c:pt idx="29">
                  <c:v>0.477388580709011</c:v>
                </c:pt>
                <c:pt idx="30">
                  <c:v>0.477388580709011</c:v>
                </c:pt>
                <c:pt idx="31">
                  <c:v>0.477388580709011</c:v>
                </c:pt>
                <c:pt idx="32">
                  <c:v>0.477388580709011</c:v>
                </c:pt>
                <c:pt idx="33">
                  <c:v>0.477388580709011</c:v>
                </c:pt>
                <c:pt idx="34">
                  <c:v>0.477388580709011</c:v>
                </c:pt>
                <c:pt idx="35">
                  <c:v>0.477388580709011</c:v>
                </c:pt>
                <c:pt idx="36">
                  <c:v>0.477388580709011</c:v>
                </c:pt>
                <c:pt idx="37">
                  <c:v>0.477388580709011</c:v>
                </c:pt>
                <c:pt idx="38">
                  <c:v>0.477388580709011</c:v>
                </c:pt>
                <c:pt idx="39">
                  <c:v>0.477388580709011</c:v>
                </c:pt>
                <c:pt idx="40">
                  <c:v>0.477388580709011</c:v>
                </c:pt>
                <c:pt idx="41">
                  <c:v>0.477388580709011</c:v>
                </c:pt>
                <c:pt idx="42">
                  <c:v>0.477388580709011</c:v>
                </c:pt>
                <c:pt idx="43">
                  <c:v>0.477388580709011</c:v>
                </c:pt>
                <c:pt idx="44">
                  <c:v>0.477388580709011</c:v>
                </c:pt>
                <c:pt idx="45">
                  <c:v>0.477388580709011</c:v>
                </c:pt>
                <c:pt idx="46">
                  <c:v>0.477388580709011</c:v>
                </c:pt>
                <c:pt idx="47">
                  <c:v>0.477388580709011</c:v>
                </c:pt>
                <c:pt idx="48">
                  <c:v>0.477388580709011</c:v>
                </c:pt>
                <c:pt idx="49">
                  <c:v>0.477388580709011</c:v>
                </c:pt>
                <c:pt idx="50">
                  <c:v>0.477388580709011</c:v>
                </c:pt>
                <c:pt idx="51">
                  <c:v>0.477388580709011</c:v>
                </c:pt>
                <c:pt idx="52">
                  <c:v>0.477388580709011</c:v>
                </c:pt>
                <c:pt idx="53">
                  <c:v>0.477388580709011</c:v>
                </c:pt>
                <c:pt idx="54">
                  <c:v>0.477388580709011</c:v>
                </c:pt>
                <c:pt idx="55">
                  <c:v>0.477388580709011</c:v>
                </c:pt>
                <c:pt idx="56">
                  <c:v>0.477388580709011</c:v>
                </c:pt>
                <c:pt idx="57">
                  <c:v>0.477388580709011</c:v>
                </c:pt>
                <c:pt idx="58">
                  <c:v>0.477388580709011</c:v>
                </c:pt>
                <c:pt idx="59">
                  <c:v>0.477388580709011</c:v>
                </c:pt>
                <c:pt idx="60">
                  <c:v>0.477388580709011</c:v>
                </c:pt>
                <c:pt idx="61">
                  <c:v>0.477388580709011</c:v>
                </c:pt>
                <c:pt idx="62">
                  <c:v>0.477388580709011</c:v>
                </c:pt>
                <c:pt idx="63">
                  <c:v>0.477388580709011</c:v>
                </c:pt>
                <c:pt idx="64">
                  <c:v>0.477388580709011</c:v>
                </c:pt>
                <c:pt idx="65">
                  <c:v>0.477388580709011</c:v>
                </c:pt>
                <c:pt idx="66">
                  <c:v>0.477388580709011</c:v>
                </c:pt>
                <c:pt idx="67">
                  <c:v>0.477388580709011</c:v>
                </c:pt>
                <c:pt idx="68">
                  <c:v>0.477388580709011</c:v>
                </c:pt>
                <c:pt idx="69">
                  <c:v>0.477388580709011</c:v>
                </c:pt>
                <c:pt idx="70">
                  <c:v>0.477388580709011</c:v>
                </c:pt>
                <c:pt idx="71">
                  <c:v>0.477388580709011</c:v>
                </c:pt>
                <c:pt idx="72">
                  <c:v>0.477388580709011</c:v>
                </c:pt>
                <c:pt idx="73">
                  <c:v>0.477388580709011</c:v>
                </c:pt>
                <c:pt idx="74">
                  <c:v>0.477388580709011</c:v>
                </c:pt>
                <c:pt idx="75">
                  <c:v>0.477388580709011</c:v>
                </c:pt>
                <c:pt idx="76">
                  <c:v>0.477388580709011</c:v>
                </c:pt>
                <c:pt idx="77">
                  <c:v>0.477388580709011</c:v>
                </c:pt>
                <c:pt idx="78">
                  <c:v>0.477388580709011</c:v>
                </c:pt>
                <c:pt idx="79">
                  <c:v>0.477388580709011</c:v>
                </c:pt>
                <c:pt idx="80">
                  <c:v>0.477388580709011</c:v>
                </c:pt>
                <c:pt idx="81">
                  <c:v>0.477388580709011</c:v>
                </c:pt>
                <c:pt idx="82">
                  <c:v>0.477388580709011</c:v>
                </c:pt>
                <c:pt idx="83">
                  <c:v>0.477388580709011</c:v>
                </c:pt>
                <c:pt idx="84">
                  <c:v>0.477388580709011</c:v>
                </c:pt>
                <c:pt idx="85">
                  <c:v>0.477388580709011</c:v>
                </c:pt>
                <c:pt idx="86">
                  <c:v>0.477388580709011</c:v>
                </c:pt>
                <c:pt idx="87">
                  <c:v>0.477388580709011</c:v>
                </c:pt>
                <c:pt idx="88">
                  <c:v>0.477388580709011</c:v>
                </c:pt>
                <c:pt idx="89">
                  <c:v>0.477388580709011</c:v>
                </c:pt>
                <c:pt idx="90">
                  <c:v>0.477388580709011</c:v>
                </c:pt>
                <c:pt idx="91">
                  <c:v>0.477388580709011</c:v>
                </c:pt>
                <c:pt idx="92">
                  <c:v>0.477388580709011</c:v>
                </c:pt>
                <c:pt idx="93">
                  <c:v>0.477388580709011</c:v>
                </c:pt>
                <c:pt idx="94">
                  <c:v>0.477388580709011</c:v>
                </c:pt>
                <c:pt idx="95">
                  <c:v>0.477388580709011</c:v>
                </c:pt>
                <c:pt idx="96">
                  <c:v>0.477388580709011</c:v>
                </c:pt>
                <c:pt idx="97">
                  <c:v>0.477388580709011</c:v>
                </c:pt>
                <c:pt idx="98">
                  <c:v>0.477388580709011</c:v>
                </c:pt>
                <c:pt idx="99">
                  <c:v>0.477388580709011</c:v>
                </c:pt>
                <c:pt idx="100">
                  <c:v>0.477388580709011</c:v>
                </c:pt>
                <c:pt idx="101">
                  <c:v>0.477388580709011</c:v>
                </c:pt>
                <c:pt idx="102">
                  <c:v>0.477388580709011</c:v>
                </c:pt>
                <c:pt idx="103">
                  <c:v>0.477388580709011</c:v>
                </c:pt>
                <c:pt idx="104">
                  <c:v>0.477388580709011</c:v>
                </c:pt>
                <c:pt idx="105">
                  <c:v>0.477388580709011</c:v>
                </c:pt>
                <c:pt idx="106">
                  <c:v>0.477388580709011</c:v>
                </c:pt>
                <c:pt idx="107">
                  <c:v>0.477388580709011</c:v>
                </c:pt>
                <c:pt idx="108">
                  <c:v>0.477388580709011</c:v>
                </c:pt>
                <c:pt idx="109">
                  <c:v>0.477388580709011</c:v>
                </c:pt>
                <c:pt idx="110">
                  <c:v>0.477388580709011</c:v>
                </c:pt>
                <c:pt idx="111">
                  <c:v>0.477388580709011</c:v>
                </c:pt>
                <c:pt idx="112">
                  <c:v>0.477388580709011</c:v>
                </c:pt>
                <c:pt idx="113">
                  <c:v>0.477388580709011</c:v>
                </c:pt>
                <c:pt idx="114">
                  <c:v>0.477388580709011</c:v>
                </c:pt>
                <c:pt idx="115">
                  <c:v>0.477388580709011</c:v>
                </c:pt>
                <c:pt idx="116">
                  <c:v>0.477388580709011</c:v>
                </c:pt>
                <c:pt idx="117">
                  <c:v>0.477388580709011</c:v>
                </c:pt>
                <c:pt idx="118">
                  <c:v>0.477388580709011</c:v>
                </c:pt>
                <c:pt idx="119">
                  <c:v>0.477388580709011</c:v>
                </c:pt>
                <c:pt idx="120">
                  <c:v>0.477388580709011</c:v>
                </c:pt>
                <c:pt idx="121">
                  <c:v>0.477388580709011</c:v>
                </c:pt>
                <c:pt idx="122">
                  <c:v>0.477388580709011</c:v>
                </c:pt>
                <c:pt idx="123">
                  <c:v>0.477388580709011</c:v>
                </c:pt>
                <c:pt idx="124">
                  <c:v>0.477388580709011</c:v>
                </c:pt>
                <c:pt idx="125">
                  <c:v>0.477388580709011</c:v>
                </c:pt>
                <c:pt idx="126">
                  <c:v>0.477388580709011</c:v>
                </c:pt>
                <c:pt idx="127">
                  <c:v>0.477388580709011</c:v>
                </c:pt>
                <c:pt idx="128">
                  <c:v>0.477388580709011</c:v>
                </c:pt>
                <c:pt idx="129">
                  <c:v>0.477388580709011</c:v>
                </c:pt>
                <c:pt idx="130">
                  <c:v>0.477388580709011</c:v>
                </c:pt>
                <c:pt idx="131">
                  <c:v>0.477388580709011</c:v>
                </c:pt>
                <c:pt idx="132">
                  <c:v>0.477388580709011</c:v>
                </c:pt>
                <c:pt idx="133">
                  <c:v>0.477388580709011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-0.0964185345343415</c:v>
                </c:pt>
                <c:pt idx="1">
                  <c:v>0.304764572163795</c:v>
                </c:pt>
                <c:pt idx="2">
                  <c:v>0.0806883880325122</c:v>
                </c:pt>
                <c:pt idx="3">
                  <c:v>0.4716454783287</c:v>
                </c:pt>
                <c:pt idx="4">
                  <c:v>-0.193493676152711</c:v>
                </c:pt>
                <c:pt idx="5">
                  <c:v>0.172690529338802</c:v>
                </c:pt>
                <c:pt idx="6">
                  <c:v>0.563407572301657</c:v>
                </c:pt>
                <c:pt idx="7">
                  <c:v>-0.479310034429014</c:v>
                </c:pt>
                <c:pt idx="8">
                  <c:v>0.299131461407174</c:v>
                </c:pt>
                <c:pt idx="9">
                  <c:v>-0.511684418124021</c:v>
                </c:pt>
                <c:pt idx="10">
                  <c:v>-0.140427212320412</c:v>
                </c:pt>
                <c:pt idx="11">
                  <c:v>0.5784985479934</c:v>
                </c:pt>
                <c:pt idx="12">
                  <c:v>0.236847179973165</c:v>
                </c:pt>
                <c:pt idx="13">
                  <c:v>0.949003605485681</c:v>
                </c:pt>
                <c:pt idx="14">
                  <c:v>0.208681626190058</c:v>
                </c:pt>
                <c:pt idx="15">
                  <c:v>-0.357670049028192</c:v>
                </c:pt>
                <c:pt idx="16">
                  <c:v>0.910724057389585</c:v>
                </c:pt>
                <c:pt idx="17">
                  <c:v>0.252642294509501</c:v>
                </c:pt>
                <c:pt idx="18">
                  <c:v>0.57883461426011</c:v>
                </c:pt>
                <c:pt idx="19">
                  <c:v>0.0466176698482776</c:v>
                </c:pt>
                <c:pt idx="20">
                  <c:v>-0.555132985465555</c:v>
                </c:pt>
                <c:pt idx="21">
                  <c:v>-0.422258784862636</c:v>
                </c:pt>
                <c:pt idx="22">
                  <c:v>0.230653958771993</c:v>
                </c:pt>
                <c:pt idx="23">
                  <c:v>0.81214461914868</c:v>
                </c:pt>
                <c:pt idx="24">
                  <c:v>-0.128296820407042</c:v>
                </c:pt>
                <c:pt idx="25">
                  <c:v>0.0769916590984835</c:v>
                </c:pt>
                <c:pt idx="26">
                  <c:v>0.919685824502351</c:v>
                </c:pt>
                <c:pt idx="27">
                  <c:v>0.12492110999644</c:v>
                </c:pt>
                <c:pt idx="28">
                  <c:v>-0.0370468274119881</c:v>
                </c:pt>
                <c:pt idx="29">
                  <c:v>0.596518101152333</c:v>
                </c:pt>
                <c:pt idx="30">
                  <c:v>-0.0793431675533136</c:v>
                </c:pt>
                <c:pt idx="31">
                  <c:v>-1.45971135341449</c:v>
                </c:pt>
                <c:pt idx="32">
                  <c:v>-0.565919112312087</c:v>
                </c:pt>
                <c:pt idx="33">
                  <c:v>-0.000271575938373989</c:v>
                </c:pt>
                <c:pt idx="34">
                  <c:v>0.273974500869128</c:v>
                </c:pt>
                <c:pt idx="35">
                  <c:v>-1.13849601504263</c:v>
                </c:pt>
                <c:pt idx="36">
                  <c:v>0.632461188536896</c:v>
                </c:pt>
                <c:pt idx="37">
                  <c:v>0.454378073481028</c:v>
                </c:pt>
                <c:pt idx="38">
                  <c:v>0.77949818180916</c:v>
                </c:pt>
                <c:pt idx="39">
                  <c:v>0.07619150132058</c:v>
                </c:pt>
                <c:pt idx="40">
                  <c:v>0.162304481381274</c:v>
                </c:pt>
                <c:pt idx="41">
                  <c:v>0.582115261149619</c:v>
                </c:pt>
                <c:pt idx="42">
                  <c:v>-0.388444117167371</c:v>
                </c:pt>
                <c:pt idx="43">
                  <c:v>0.910339981656138</c:v>
                </c:pt>
                <c:pt idx="44">
                  <c:v>0.595189839240974</c:v>
                </c:pt>
                <c:pt idx="45">
                  <c:v>1.50786580390254</c:v>
                </c:pt>
                <c:pt idx="46">
                  <c:v>-0.220122927002183</c:v>
                </c:pt>
                <c:pt idx="47">
                  <c:v>0.220988052814615</c:v>
                </c:pt>
                <c:pt idx="48">
                  <c:v>0.437702785388955</c:v>
                </c:pt>
                <c:pt idx="49">
                  <c:v>1.04228599923665</c:v>
                </c:pt>
                <c:pt idx="50">
                  <c:v>1.05057563381604</c:v>
                </c:pt>
                <c:pt idx="51">
                  <c:v>2.51020744915887</c:v>
                </c:pt>
                <c:pt idx="52">
                  <c:v>1.31339545755463</c:v>
                </c:pt>
                <c:pt idx="53">
                  <c:v>0.516246272870481</c:v>
                </c:pt>
                <c:pt idx="54">
                  <c:v>-2.96267971400996</c:v>
                </c:pt>
                <c:pt idx="55">
                  <c:v>-2.70114014271605</c:v>
                </c:pt>
                <c:pt idx="56">
                  <c:v>-4.61620576210059</c:v>
                </c:pt>
                <c:pt idx="57">
                  <c:v>-2.87112566105929</c:v>
                </c:pt>
                <c:pt idx="58">
                  <c:v>-1.53102141458356</c:v>
                </c:pt>
                <c:pt idx="59">
                  <c:v>0.545644069631594</c:v>
                </c:pt>
                <c:pt idx="60">
                  <c:v>-0.195654102153123</c:v>
                </c:pt>
                <c:pt idx="61">
                  <c:v>0.367817005064622</c:v>
                </c:pt>
                <c:pt idx="62">
                  <c:v>0.675029582322744</c:v>
                </c:pt>
                <c:pt idx="63">
                  <c:v>1.23384377127292</c:v>
                </c:pt>
                <c:pt idx="64">
                  <c:v>1.80403620382527</c:v>
                </c:pt>
                <c:pt idx="65">
                  <c:v>-0.73294404687705</c:v>
                </c:pt>
                <c:pt idx="66">
                  <c:v>0.99347637478303</c:v>
                </c:pt>
                <c:pt idx="67">
                  <c:v>-0.622202210411604</c:v>
                </c:pt>
                <c:pt idx="68">
                  <c:v>0.849928069422504</c:v>
                </c:pt>
                <c:pt idx="69">
                  <c:v>0.692697066059451</c:v>
                </c:pt>
                <c:pt idx="70">
                  <c:v>-0.378858226987764</c:v>
                </c:pt>
                <c:pt idx="71">
                  <c:v>0.166657339693222</c:v>
                </c:pt>
                <c:pt idx="72">
                  <c:v>-0.534664949506183</c:v>
                </c:pt>
                <c:pt idx="73">
                  <c:v>0.569424758791675</c:v>
                </c:pt>
                <c:pt idx="74">
                  <c:v>0.977633250779995</c:v>
                </c:pt>
                <c:pt idx="75">
                  <c:v>-1.11881213370554</c:v>
                </c:pt>
                <c:pt idx="76">
                  <c:v>-0.478285832473248</c:v>
                </c:pt>
                <c:pt idx="77">
                  <c:v>-0.261155017854423</c:v>
                </c:pt>
                <c:pt idx="78">
                  <c:v>0.220107879258909</c:v>
                </c:pt>
                <c:pt idx="79">
                  <c:v>0.134426984398256</c:v>
                </c:pt>
                <c:pt idx="80">
                  <c:v>0.782618797143101</c:v>
                </c:pt>
                <c:pt idx="81">
                  <c:v>0.497266530378006</c:v>
                </c:pt>
                <c:pt idx="82">
                  <c:v>0.825411235106777</c:v>
                </c:pt>
                <c:pt idx="83">
                  <c:v>0.548540640787706</c:v>
                </c:pt>
                <c:pt idx="84">
                  <c:v>1.19980505939983</c:v>
                </c:pt>
                <c:pt idx="85">
                  <c:v>1.29551993279572</c:v>
                </c:pt>
                <c:pt idx="86">
                  <c:v>1.12683067005268</c:v>
                </c:pt>
                <c:pt idx="87">
                  <c:v>-1.26616919008896</c:v>
                </c:pt>
                <c:pt idx="88">
                  <c:v>-0.115702336982437</c:v>
                </c:pt>
                <c:pt idx="89">
                  <c:v>0.392797930891587</c:v>
                </c:pt>
                <c:pt idx="90">
                  <c:v>-0.855048123789054</c:v>
                </c:pt>
                <c:pt idx="91">
                  <c:v>0.0890420352340988</c:v>
                </c:pt>
                <c:pt idx="92">
                  <c:v>-0.384059252544289</c:v>
                </c:pt>
                <c:pt idx="93">
                  <c:v>0.669780547299511</c:v>
                </c:pt>
                <c:pt idx="94">
                  <c:v>-0.415169386950169</c:v>
                </c:pt>
                <c:pt idx="95">
                  <c:v>0.61055286857721</c:v>
                </c:pt>
                <c:pt idx="96">
                  <c:v>1.03607677487994</c:v>
                </c:pt>
                <c:pt idx="97">
                  <c:v>0.978641449580179</c:v>
                </c:pt>
                <c:pt idx="98">
                  <c:v>-0.854520019655556</c:v>
                </c:pt>
                <c:pt idx="99">
                  <c:v>-1.63369766064741</c:v>
                </c:pt>
                <c:pt idx="100">
                  <c:v>-2.10129386291366</c:v>
                </c:pt>
                <c:pt idx="101">
                  <c:v>0.722158875442751</c:v>
                </c:pt>
                <c:pt idx="102">
                  <c:v>1.48915811505457</c:v>
                </c:pt>
                <c:pt idx="103">
                  <c:v>0.387532892712804</c:v>
                </c:pt>
                <c:pt idx="104">
                  <c:v>-0.387131858411548</c:v>
                </c:pt>
                <c:pt idx="105">
                  <c:v>-0.299914660617298</c:v>
                </c:pt>
                <c:pt idx="106">
                  <c:v>-0.179602937127842</c:v>
                </c:pt>
                <c:pt idx="107">
                  <c:v>0.221244103303536</c:v>
                </c:pt>
                <c:pt idx="108">
                  <c:v>0.476814497574135</c:v>
                </c:pt>
                <c:pt idx="109">
                  <c:v>-0.916660272689537</c:v>
                </c:pt>
                <c:pt idx="110">
                  <c:v>-0.649503593794555</c:v>
                </c:pt>
                <c:pt idx="111">
                  <c:v>-0.247376300918453</c:v>
                </c:pt>
                <c:pt idx="112">
                  <c:v>-0.0568267276823602</c:v>
                </c:pt>
                <c:pt idx="113">
                  <c:v>0.510437127402702</c:v>
                </c:pt>
                <c:pt idx="114">
                  <c:v>0.531449270651142</c:v>
                </c:pt>
                <c:pt idx="115">
                  <c:v>0.12924196199724</c:v>
                </c:pt>
                <c:pt idx="116">
                  <c:v>-0.42838799344157</c:v>
                </c:pt>
                <c:pt idx="117">
                  <c:v>-0.0438481685243594</c:v>
                </c:pt>
                <c:pt idx="118">
                  <c:v>0.284248526737669</c:v>
                </c:pt>
                <c:pt idx="119">
                  <c:v>-0.582978476137515</c:v>
                </c:pt>
                <c:pt idx="120">
                  <c:v>0.125145154174259</c:v>
                </c:pt>
                <c:pt idx="121">
                  <c:v>-0.130873328451962</c:v>
                </c:pt>
                <c:pt idx="122">
                  <c:v>0.0137791946421</c:v>
                </c:pt>
                <c:pt idx="123">
                  <c:v>0.127577633819158</c:v>
                </c:pt>
                <c:pt idx="124">
                  <c:v>0.339171356614738</c:v>
                </c:pt>
                <c:pt idx="125">
                  <c:v>-0.311404926308317</c:v>
                </c:pt>
                <c:pt idx="126">
                  <c:v>-0.708395206250139</c:v>
                </c:pt>
                <c:pt idx="127">
                  <c:v>-0.879100866593526</c:v>
                </c:pt>
                <c:pt idx="128">
                  <c:v>-1.60244349784149</c:v>
                </c:pt>
                <c:pt idx="129">
                  <c:v>-1.58684042117186</c:v>
                </c:pt>
                <c:pt idx="130">
                  <c:v>-2.62275668679011</c:v>
                </c:pt>
                <c:pt idx="131">
                  <c:v>-2.45005063200187</c:v>
                </c:pt>
                <c:pt idx="132">
                  <c:v>1.55592328004498</c:v>
                </c:pt>
                <c:pt idx="133">
                  <c:v>-0.189748937752011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-0.520876630676885</c:v>
                </c:pt>
                <c:pt idx="1">
                  <c:v>-0.520876630676885</c:v>
                </c:pt>
                <c:pt idx="2">
                  <c:v>-0.520876630676885</c:v>
                </c:pt>
                <c:pt idx="3">
                  <c:v>-0.520876630676885</c:v>
                </c:pt>
                <c:pt idx="4">
                  <c:v>-0.520876630676885</c:v>
                </c:pt>
                <c:pt idx="5">
                  <c:v>-0.520876630676885</c:v>
                </c:pt>
                <c:pt idx="6">
                  <c:v>-0.520876630676885</c:v>
                </c:pt>
                <c:pt idx="7">
                  <c:v>-0.520876630676885</c:v>
                </c:pt>
                <c:pt idx="8">
                  <c:v>-0.520876630676885</c:v>
                </c:pt>
                <c:pt idx="9">
                  <c:v>-0.520876630676885</c:v>
                </c:pt>
                <c:pt idx="10">
                  <c:v>-0.520876630676885</c:v>
                </c:pt>
                <c:pt idx="11">
                  <c:v>-0.520876630676885</c:v>
                </c:pt>
                <c:pt idx="12">
                  <c:v>-0.520876630676885</c:v>
                </c:pt>
                <c:pt idx="13">
                  <c:v>-0.520876630676885</c:v>
                </c:pt>
                <c:pt idx="14">
                  <c:v>-0.520876630676885</c:v>
                </c:pt>
                <c:pt idx="15">
                  <c:v>-0.520876630676885</c:v>
                </c:pt>
                <c:pt idx="16">
                  <c:v>-0.520876630676885</c:v>
                </c:pt>
                <c:pt idx="17">
                  <c:v>-0.520876630676885</c:v>
                </c:pt>
                <c:pt idx="18">
                  <c:v>-0.520876630676885</c:v>
                </c:pt>
                <c:pt idx="19">
                  <c:v>-0.520876630676885</c:v>
                </c:pt>
                <c:pt idx="20">
                  <c:v>-0.520876630676885</c:v>
                </c:pt>
                <c:pt idx="21">
                  <c:v>-0.520876630676885</c:v>
                </c:pt>
                <c:pt idx="22">
                  <c:v>-0.520876630676885</c:v>
                </c:pt>
                <c:pt idx="23">
                  <c:v>-0.520876630676885</c:v>
                </c:pt>
                <c:pt idx="24">
                  <c:v>-0.520876630676885</c:v>
                </c:pt>
                <c:pt idx="25">
                  <c:v>-0.520876630676885</c:v>
                </c:pt>
                <c:pt idx="26">
                  <c:v>-0.520876630676885</c:v>
                </c:pt>
                <c:pt idx="27">
                  <c:v>-0.520876630676885</c:v>
                </c:pt>
                <c:pt idx="28">
                  <c:v>-0.520876630676885</c:v>
                </c:pt>
                <c:pt idx="29">
                  <c:v>-0.520876630676885</c:v>
                </c:pt>
                <c:pt idx="30">
                  <c:v>-0.520876630676885</c:v>
                </c:pt>
                <c:pt idx="31">
                  <c:v>-0.520876630676885</c:v>
                </c:pt>
                <c:pt idx="32">
                  <c:v>-0.520876630676885</c:v>
                </c:pt>
                <c:pt idx="33">
                  <c:v>-0.520876630676885</c:v>
                </c:pt>
                <c:pt idx="34">
                  <c:v>-0.520876630676885</c:v>
                </c:pt>
                <c:pt idx="35">
                  <c:v>-0.520876630676885</c:v>
                </c:pt>
                <c:pt idx="36">
                  <c:v>-0.520876630676885</c:v>
                </c:pt>
                <c:pt idx="37">
                  <c:v>-0.520876630676885</c:v>
                </c:pt>
                <c:pt idx="38">
                  <c:v>-0.520876630676885</c:v>
                </c:pt>
                <c:pt idx="39">
                  <c:v>-0.520876630676885</c:v>
                </c:pt>
                <c:pt idx="40">
                  <c:v>-0.520876630676885</c:v>
                </c:pt>
                <c:pt idx="41">
                  <c:v>-0.520876630676885</c:v>
                </c:pt>
                <c:pt idx="42">
                  <c:v>-0.520876630676885</c:v>
                </c:pt>
                <c:pt idx="43">
                  <c:v>-0.520876630676885</c:v>
                </c:pt>
                <c:pt idx="44">
                  <c:v>-0.520876630676885</c:v>
                </c:pt>
                <c:pt idx="45">
                  <c:v>-0.520876630676885</c:v>
                </c:pt>
                <c:pt idx="46">
                  <c:v>-0.520876630676885</c:v>
                </c:pt>
                <c:pt idx="47">
                  <c:v>-0.520876630676885</c:v>
                </c:pt>
                <c:pt idx="48">
                  <c:v>-0.520876630676885</c:v>
                </c:pt>
                <c:pt idx="49">
                  <c:v>-0.520876630676885</c:v>
                </c:pt>
                <c:pt idx="50">
                  <c:v>-0.520876630676885</c:v>
                </c:pt>
                <c:pt idx="51">
                  <c:v>-0.520876630676885</c:v>
                </c:pt>
                <c:pt idx="52">
                  <c:v>-0.520876630676885</c:v>
                </c:pt>
                <c:pt idx="53">
                  <c:v>-0.520876630676885</c:v>
                </c:pt>
                <c:pt idx="54">
                  <c:v>-0.520876630676885</c:v>
                </c:pt>
                <c:pt idx="55">
                  <c:v>-0.520876630676885</c:v>
                </c:pt>
                <c:pt idx="56">
                  <c:v>-0.520876630676885</c:v>
                </c:pt>
                <c:pt idx="57">
                  <c:v>-0.520876630676885</c:v>
                </c:pt>
                <c:pt idx="58">
                  <c:v>-0.520876630676885</c:v>
                </c:pt>
                <c:pt idx="59">
                  <c:v>-0.520876630676885</c:v>
                </c:pt>
                <c:pt idx="60">
                  <c:v>-0.520876630676885</c:v>
                </c:pt>
                <c:pt idx="61">
                  <c:v>-0.520876630676885</c:v>
                </c:pt>
                <c:pt idx="62">
                  <c:v>-0.520876630676885</c:v>
                </c:pt>
                <c:pt idx="63">
                  <c:v>-0.520876630676885</c:v>
                </c:pt>
                <c:pt idx="64">
                  <c:v>-0.520876630676885</c:v>
                </c:pt>
                <c:pt idx="65">
                  <c:v>-0.520876630676885</c:v>
                </c:pt>
                <c:pt idx="66">
                  <c:v>-0.520876630676885</c:v>
                </c:pt>
                <c:pt idx="67">
                  <c:v>-0.520876630676885</c:v>
                </c:pt>
                <c:pt idx="68">
                  <c:v>-0.520876630676885</c:v>
                </c:pt>
                <c:pt idx="69">
                  <c:v>-0.520876630676885</c:v>
                </c:pt>
                <c:pt idx="70">
                  <c:v>-0.520876630676885</c:v>
                </c:pt>
                <c:pt idx="71">
                  <c:v>-0.520876630676885</c:v>
                </c:pt>
                <c:pt idx="72">
                  <c:v>-0.520876630676885</c:v>
                </c:pt>
                <c:pt idx="73">
                  <c:v>-0.520876630676885</c:v>
                </c:pt>
                <c:pt idx="74">
                  <c:v>-0.520876630676885</c:v>
                </c:pt>
                <c:pt idx="75">
                  <c:v>-0.520876630676885</c:v>
                </c:pt>
                <c:pt idx="76">
                  <c:v>-0.520876630676885</c:v>
                </c:pt>
                <c:pt idx="77">
                  <c:v>-0.520876630676885</c:v>
                </c:pt>
                <c:pt idx="78">
                  <c:v>-0.520876630676885</c:v>
                </c:pt>
                <c:pt idx="79">
                  <c:v>-0.520876630676885</c:v>
                </c:pt>
                <c:pt idx="80">
                  <c:v>-0.520876630676885</c:v>
                </c:pt>
                <c:pt idx="81">
                  <c:v>-0.520876630676885</c:v>
                </c:pt>
                <c:pt idx="82">
                  <c:v>-0.520876630676885</c:v>
                </c:pt>
                <c:pt idx="83">
                  <c:v>-0.520876630676885</c:v>
                </c:pt>
                <c:pt idx="84">
                  <c:v>-0.520876630676885</c:v>
                </c:pt>
                <c:pt idx="85">
                  <c:v>-0.520876630676885</c:v>
                </c:pt>
                <c:pt idx="86">
                  <c:v>-0.520876630676885</c:v>
                </c:pt>
                <c:pt idx="87">
                  <c:v>-0.520876630676885</c:v>
                </c:pt>
                <c:pt idx="88">
                  <c:v>-0.520876630676885</c:v>
                </c:pt>
                <c:pt idx="89">
                  <c:v>-0.520876630676885</c:v>
                </c:pt>
                <c:pt idx="90">
                  <c:v>-0.520876630676885</c:v>
                </c:pt>
                <c:pt idx="91">
                  <c:v>-0.520876630676885</c:v>
                </c:pt>
                <c:pt idx="92">
                  <c:v>-0.520876630676885</c:v>
                </c:pt>
                <c:pt idx="93">
                  <c:v>-0.520876630676885</c:v>
                </c:pt>
                <c:pt idx="94">
                  <c:v>-0.520876630676885</c:v>
                </c:pt>
                <c:pt idx="95">
                  <c:v>-0.520876630676885</c:v>
                </c:pt>
                <c:pt idx="96">
                  <c:v>-0.520876630676885</c:v>
                </c:pt>
                <c:pt idx="97">
                  <c:v>-0.520876630676885</c:v>
                </c:pt>
                <c:pt idx="98">
                  <c:v>-0.520876630676885</c:v>
                </c:pt>
                <c:pt idx="99">
                  <c:v>-0.520876630676885</c:v>
                </c:pt>
                <c:pt idx="100">
                  <c:v>-0.520876630676885</c:v>
                </c:pt>
                <c:pt idx="101">
                  <c:v>-0.520876630676885</c:v>
                </c:pt>
                <c:pt idx="102">
                  <c:v>-0.520876630676885</c:v>
                </c:pt>
                <c:pt idx="103">
                  <c:v>-0.520876630676885</c:v>
                </c:pt>
                <c:pt idx="104">
                  <c:v>-0.520876630676885</c:v>
                </c:pt>
                <c:pt idx="105">
                  <c:v>-0.520876630676885</c:v>
                </c:pt>
                <c:pt idx="106">
                  <c:v>-0.520876630676885</c:v>
                </c:pt>
                <c:pt idx="107">
                  <c:v>-0.520876630676885</c:v>
                </c:pt>
                <c:pt idx="108">
                  <c:v>-0.520876630676885</c:v>
                </c:pt>
                <c:pt idx="109">
                  <c:v>-0.520876630676885</c:v>
                </c:pt>
                <c:pt idx="110">
                  <c:v>-0.520876630676885</c:v>
                </c:pt>
                <c:pt idx="111">
                  <c:v>-0.520876630676885</c:v>
                </c:pt>
                <c:pt idx="112">
                  <c:v>-0.520876630676885</c:v>
                </c:pt>
                <c:pt idx="113">
                  <c:v>-0.520876630676885</c:v>
                </c:pt>
                <c:pt idx="114">
                  <c:v>-0.520876630676885</c:v>
                </c:pt>
                <c:pt idx="115">
                  <c:v>-0.520876630676885</c:v>
                </c:pt>
                <c:pt idx="116">
                  <c:v>-0.520876630676885</c:v>
                </c:pt>
                <c:pt idx="117">
                  <c:v>-0.520876630676885</c:v>
                </c:pt>
                <c:pt idx="118">
                  <c:v>-0.520876630676885</c:v>
                </c:pt>
                <c:pt idx="119">
                  <c:v>-0.520876630676885</c:v>
                </c:pt>
                <c:pt idx="120">
                  <c:v>-0.520876630676885</c:v>
                </c:pt>
                <c:pt idx="121">
                  <c:v>-0.520876630676885</c:v>
                </c:pt>
                <c:pt idx="122">
                  <c:v>-0.520876630676885</c:v>
                </c:pt>
                <c:pt idx="123">
                  <c:v>-0.520876630676885</c:v>
                </c:pt>
                <c:pt idx="124">
                  <c:v>-0.520876630676885</c:v>
                </c:pt>
                <c:pt idx="125">
                  <c:v>-0.520876630676885</c:v>
                </c:pt>
                <c:pt idx="126">
                  <c:v>-0.520876630676885</c:v>
                </c:pt>
                <c:pt idx="127">
                  <c:v>-0.520876630676885</c:v>
                </c:pt>
                <c:pt idx="128">
                  <c:v>-0.520876630676885</c:v>
                </c:pt>
                <c:pt idx="129">
                  <c:v>-0.520876630676885</c:v>
                </c:pt>
                <c:pt idx="130">
                  <c:v>-0.520876630676885</c:v>
                </c:pt>
                <c:pt idx="131">
                  <c:v>-0.520876630676885</c:v>
                </c:pt>
                <c:pt idx="132">
                  <c:v>-0.520876630676885</c:v>
                </c:pt>
                <c:pt idx="133">
                  <c:v>-0.520876630676885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-1.96646412712084</c:v>
                </c:pt>
                <c:pt idx="1">
                  <c:v>-1.85720518247933</c:v>
                </c:pt>
                <c:pt idx="2">
                  <c:v>-1.86228393836518</c:v>
                </c:pt>
                <c:pt idx="3">
                  <c:v>-1.6954325362563</c:v>
                </c:pt>
                <c:pt idx="4">
                  <c:v>-1.79041569160584</c:v>
                </c:pt>
                <c:pt idx="5">
                  <c:v>-1.67118498808408</c:v>
                </c:pt>
                <c:pt idx="6">
                  <c:v>-1.48970894369194</c:v>
                </c:pt>
                <c:pt idx="7">
                  <c:v>-1.43850457346727</c:v>
                </c:pt>
                <c:pt idx="8">
                  <c:v>-1.115715884262</c:v>
                </c:pt>
                <c:pt idx="9">
                  <c:v>-1.32106344048513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-1.34029566058808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-1.24721080917804</c:v>
                </c:pt>
                <c:pt idx="16">
                  <c:v>-0.961201192480644</c:v>
                </c:pt>
                <c:pt idx="17">
                  <c:v>-0.841503841451081</c:v>
                </c:pt>
                <c:pt idx="18">
                  <c:v>-0.573698008116167</c:v>
                </c:pt>
                <c:pt idx="19">
                  <c:v>-0.548811651219677</c:v>
                </c:pt>
                <c:pt idx="20">
                  <c:v>-0.703303690209378</c:v>
                </c:pt>
                <c:pt idx="21">
                  <c:v>-0.869615955877208</c:v>
                </c:pt>
                <c:pt idx="22">
                  <c:v>-0.823816541738005</c:v>
                </c:pt>
                <c:pt idx="23">
                  <c:v>-0.543982076041873</c:v>
                </c:pt>
                <c:pt idx="24">
                  <c:v>-0.705800027848191</c:v>
                </c:pt>
                <c:pt idx="25">
                  <c:v>-0.615927342292803</c:v>
                </c:pt>
                <c:pt idx="26">
                  <c:v>-0.339971034525568</c:v>
                </c:pt>
                <c:pt idx="27">
                  <c:v>-0.303731098458743</c:v>
                </c:pt>
                <c:pt idx="28">
                  <c:v>-0.303341470442524</c:v>
                </c:pt>
                <c:pt idx="29">
                  <c:v>-0.146267013205776</c:v>
                </c:pt>
                <c:pt idx="30">
                  <c:v>-0.207569997943889</c:v>
                </c:pt>
                <c:pt idx="31">
                  <c:v>-0.623855819367055</c:v>
                </c:pt>
                <c:pt idx="32">
                  <c:v>-0.834259478684392</c:v>
                </c:pt>
                <c:pt idx="33">
                  <c:v>-0.820210217308824</c:v>
                </c:pt>
                <c:pt idx="34">
                  <c:v>-0.70579096673154</c:v>
                </c:pt>
                <c:pt idx="35">
                  <c:v>-1.05613904224691</c:v>
                </c:pt>
                <c:pt idx="36">
                  <c:v>-0.828057144333168</c:v>
                </c:pt>
                <c:pt idx="37">
                  <c:v>-0.766776812386685</c:v>
                </c:pt>
                <c:pt idx="38">
                  <c:v>-0.61581407833461</c:v>
                </c:pt>
                <c:pt idx="39">
                  <c:v>-0.639200820424479</c:v>
                </c:pt>
                <c:pt idx="40">
                  <c:v>-0.459192676930673</c:v>
                </c:pt>
                <c:pt idx="41">
                  <c:v>-0.158753231958142</c:v>
                </c:pt>
                <c:pt idx="42">
                  <c:v>-0.240407484706282</c:v>
                </c:pt>
                <c:pt idx="43">
                  <c:v>0.0851856201040954</c:v>
                </c:pt>
                <c:pt idx="44">
                  <c:v>0.362138650703531</c:v>
                </c:pt>
                <c:pt idx="45">
                  <c:v>0.765956375607642</c:v>
                </c:pt>
                <c:pt idx="46">
                  <c:v>0.637791411062779</c:v>
                </c:pt>
                <c:pt idx="47">
                  <c:v>0.691546485626206</c:v>
                </c:pt>
                <c:pt idx="48">
                  <c:v>0.801185997167288</c:v>
                </c:pt>
                <c:pt idx="49">
                  <c:v>1.25745852639465</c:v>
                </c:pt>
                <c:pt idx="50">
                  <c:v>1.57653215777083</c:v>
                </c:pt>
                <c:pt idx="51">
                  <c:v>2.16531445697975</c:v>
                </c:pt>
                <c:pt idx="52">
                  <c:v>2.55459815076718</c:v>
                </c:pt>
                <c:pt idx="53">
                  <c:v>2.52893706839657</c:v>
                </c:pt>
                <c:pt idx="54">
                  <c:v>1.7679618388099</c:v>
                </c:pt>
                <c:pt idx="55">
                  <c:v>1.18242341936394</c:v>
                </c:pt>
                <c:pt idx="56">
                  <c:v>-0.0426350220078188</c:v>
                </c:pt>
                <c:pt idx="57">
                  <c:v>-0.916258053865456</c:v>
                </c:pt>
                <c:pt idx="58">
                  <c:v>-1.59642624511136</c:v>
                </c:pt>
                <c:pt idx="59">
                  <c:v>-1.61928744243518</c:v>
                </c:pt>
                <c:pt idx="60">
                  <c:v>-1.73743534251652</c:v>
                </c:pt>
                <c:pt idx="61">
                  <c:v>-1.33910865430611</c:v>
                </c:pt>
                <c:pt idx="62">
                  <c:v>-1.25566483101836</c:v>
                </c:pt>
                <c:pt idx="63">
                  <c:v>-0.835999213082397</c:v>
                </c:pt>
                <c:pt idx="64">
                  <c:v>-0.361065314101405</c:v>
                </c:pt>
                <c:pt idx="65">
                  <c:v>-0.605819666662735</c:v>
                </c:pt>
                <c:pt idx="66">
                  <c:v>-0.295684826867969</c:v>
                </c:pt>
                <c:pt idx="67">
                  <c:v>-0.371367803739615</c:v>
                </c:pt>
                <c:pt idx="68">
                  <c:v>-0.0834236386361054</c:v>
                </c:pt>
                <c:pt idx="69">
                  <c:v>0.0234477017664865</c:v>
                </c:pt>
                <c:pt idx="70">
                  <c:v>-0.138719103031091</c:v>
                </c:pt>
                <c:pt idx="71">
                  <c:v>0.0337048858214034</c:v>
                </c:pt>
                <c:pt idx="72">
                  <c:v>-0.0545685126441627</c:v>
                </c:pt>
                <c:pt idx="73">
                  <c:v>0.164234801813551</c:v>
                </c:pt>
                <c:pt idx="74">
                  <c:v>0.313072704009729</c:v>
                </c:pt>
                <c:pt idx="75">
                  <c:v>-0.160719494272564</c:v>
                </c:pt>
                <c:pt idx="76">
                  <c:v>-0.102411208589352</c:v>
                </c:pt>
                <c:pt idx="77">
                  <c:v>-0.0580887564651301</c:v>
                </c:pt>
                <c:pt idx="78">
                  <c:v>-0.0444834898057113</c:v>
                </c:pt>
                <c:pt idx="79">
                  <c:v>-0.0971784137203482</c:v>
                </c:pt>
                <c:pt idx="80">
                  <c:v>0.195255534686353</c:v>
                </c:pt>
                <c:pt idx="81">
                  <c:v>0.302475728080206</c:v>
                </c:pt>
                <c:pt idx="82">
                  <c:v>0.525256872750027</c:v>
                </c:pt>
                <c:pt idx="83">
                  <c:v>0.541403782631533</c:v>
                </c:pt>
                <c:pt idx="84">
                  <c:v>0.551620191661502</c:v>
                </c:pt>
                <c:pt idx="85">
                  <c:v>1.14697180044623</c:v>
                </c:pt>
                <c:pt idx="86">
                  <c:v>1.46670236278</c:v>
                </c:pt>
                <c:pt idx="87">
                  <c:v>1.07261174660642</c:v>
                </c:pt>
                <c:pt idx="88">
                  <c:v>0.843755123218555</c:v>
                </c:pt>
                <c:pt idx="89">
                  <c:v>0.891412066272305</c:v>
                </c:pt>
                <c:pt idx="90">
                  <c:v>0.39306424185145</c:v>
                </c:pt>
                <c:pt idx="91">
                  <c:v>0.35581399127745</c:v>
                </c:pt>
                <c:pt idx="92">
                  <c:v>0.397014888713596</c:v>
                </c:pt>
                <c:pt idx="93">
                  <c:v>0.883624036506207</c:v>
                </c:pt>
                <c:pt idx="94">
                  <c:v>0.949647863022253</c:v>
                </c:pt>
                <c:pt idx="95">
                  <c:v>1.02170186267305</c:v>
                </c:pt>
                <c:pt idx="96">
                  <c:v>1.12102076234262</c:v>
                </c:pt>
                <c:pt idx="97">
                  <c:v>1.2930234092706</c:v>
                </c:pt>
                <c:pt idx="98">
                  <c:v>1.16537492837514</c:v>
                </c:pt>
                <c:pt idx="99">
                  <c:v>0.765476136424873</c:v>
                </c:pt>
                <c:pt idx="100">
                  <c:v>0.214759588289025</c:v>
                </c:pt>
                <c:pt idx="101">
                  <c:v>0.4641124575534</c:v>
                </c:pt>
                <c:pt idx="102">
                  <c:v>0.747353903112298</c:v>
                </c:pt>
                <c:pt idx="103">
                  <c:v>0.771012478701868</c:v>
                </c:pt>
                <c:pt idx="104">
                  <c:v>0.539401275850501</c:v>
                </c:pt>
                <c:pt idx="105">
                  <c:v>0.412980576261972</c:v>
                </c:pt>
                <c:pt idx="106">
                  <c:v>0.481156417983881</c:v>
                </c:pt>
                <c:pt idx="107">
                  <c:v>0.773807833190325</c:v>
                </c:pt>
                <c:pt idx="108">
                  <c:v>0.80218271999949</c:v>
                </c:pt>
                <c:pt idx="109">
                  <c:v>0.694038292706695</c:v>
                </c:pt>
                <c:pt idx="110">
                  <c:v>0.652524786745906</c:v>
                </c:pt>
                <c:pt idx="111">
                  <c:v>0.774025299990066</c:v>
                </c:pt>
                <c:pt idx="112">
                  <c:v>0.821641468018866</c:v>
                </c:pt>
                <c:pt idx="113">
                  <c:v>1.21772552985684</c:v>
                </c:pt>
                <c:pt idx="114">
                  <c:v>1.30795159896182</c:v>
                </c:pt>
                <c:pt idx="115">
                  <c:v>1.29475861311026</c:v>
                </c:pt>
                <c:pt idx="116">
                  <c:v>1.03882737315342</c:v>
                </c:pt>
                <c:pt idx="117">
                  <c:v>0.735751143233918</c:v>
                </c:pt>
                <c:pt idx="118">
                  <c:v>0.92028078393921</c:v>
                </c:pt>
                <c:pt idx="119">
                  <c:v>0.784703825969503</c:v>
                </c:pt>
                <c:pt idx="120">
                  <c:v>1.04126028297563</c:v>
                </c:pt>
                <c:pt idx="121">
                  <c:v>1.03122962683712</c:v>
                </c:pt>
                <c:pt idx="122">
                  <c:v>1.10171152274806</c:v>
                </c:pt>
                <c:pt idx="123">
                  <c:v>1.09703145599509</c:v>
                </c:pt>
                <c:pt idx="124">
                  <c:v>1.24332318441085</c:v>
                </c:pt>
                <c:pt idx="125">
                  <c:v>1.11557050067385</c:v>
                </c:pt>
                <c:pt idx="126">
                  <c:v>0.824980489506701</c:v>
                </c:pt>
                <c:pt idx="127">
                  <c:v>0.699107987475881</c:v>
                </c:pt>
                <c:pt idx="128">
                  <c:v>0.301746308189373</c:v>
                </c:pt>
                <c:pt idx="129">
                  <c:v>-0.100077971050352</c:v>
                </c:pt>
                <c:pt idx="130">
                  <c:v>-0.836882671956384</c:v>
                </c:pt>
                <c:pt idx="131">
                  <c:v>-1.35850850506722</c:v>
                </c:pt>
                <c:pt idx="132">
                  <c:v>-1.21300962435888</c:v>
                </c:pt>
                <c:pt idx="133">
                  <c:v>-1.34561906662366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0.827572180296474</c:v>
                </c:pt>
                <c:pt idx="1">
                  <c:v>0.827572180296474</c:v>
                </c:pt>
                <c:pt idx="2">
                  <c:v>0.827572180296474</c:v>
                </c:pt>
                <c:pt idx="3">
                  <c:v>0.827572180296474</c:v>
                </c:pt>
                <c:pt idx="4">
                  <c:v>0.827572180296474</c:v>
                </c:pt>
                <c:pt idx="5">
                  <c:v>0.827572180296474</c:v>
                </c:pt>
                <c:pt idx="6">
                  <c:v>0.827572180296474</c:v>
                </c:pt>
                <c:pt idx="7">
                  <c:v>0.827572180296474</c:v>
                </c:pt>
                <c:pt idx="8">
                  <c:v>0.827572180296474</c:v>
                </c:pt>
                <c:pt idx="9">
                  <c:v>0.827572180296474</c:v>
                </c:pt>
                <c:pt idx="10">
                  <c:v>0.827572180296474</c:v>
                </c:pt>
                <c:pt idx="11">
                  <c:v>0.827572180296474</c:v>
                </c:pt>
                <c:pt idx="12">
                  <c:v>0.827572180296474</c:v>
                </c:pt>
                <c:pt idx="13">
                  <c:v>0.827572180296474</c:v>
                </c:pt>
                <c:pt idx="14">
                  <c:v>0.827572180296474</c:v>
                </c:pt>
                <c:pt idx="15">
                  <c:v>0.827572180296474</c:v>
                </c:pt>
                <c:pt idx="16">
                  <c:v>0.827572180296474</c:v>
                </c:pt>
                <c:pt idx="17">
                  <c:v>0.827572180296474</c:v>
                </c:pt>
                <c:pt idx="18">
                  <c:v>0.827572180296474</c:v>
                </c:pt>
                <c:pt idx="19">
                  <c:v>0.827572180296474</c:v>
                </c:pt>
                <c:pt idx="20">
                  <c:v>0.827572180296474</c:v>
                </c:pt>
                <c:pt idx="21">
                  <c:v>0.827572180296474</c:v>
                </c:pt>
                <c:pt idx="22">
                  <c:v>0.827572180296474</c:v>
                </c:pt>
                <c:pt idx="23">
                  <c:v>0.827572180296474</c:v>
                </c:pt>
                <c:pt idx="24">
                  <c:v>0.827572180296474</c:v>
                </c:pt>
                <c:pt idx="25">
                  <c:v>0.827572180296474</c:v>
                </c:pt>
                <c:pt idx="26">
                  <c:v>0.827572180296474</c:v>
                </c:pt>
                <c:pt idx="27">
                  <c:v>0.827572180296474</c:v>
                </c:pt>
                <c:pt idx="28">
                  <c:v>0.827572180296474</c:v>
                </c:pt>
                <c:pt idx="29">
                  <c:v>0.827572180296474</c:v>
                </c:pt>
                <c:pt idx="30">
                  <c:v>0.827572180296474</c:v>
                </c:pt>
                <c:pt idx="31">
                  <c:v>0.827572180296474</c:v>
                </c:pt>
                <c:pt idx="32">
                  <c:v>0.827572180296474</c:v>
                </c:pt>
                <c:pt idx="33">
                  <c:v>0.827572180296474</c:v>
                </c:pt>
                <c:pt idx="34">
                  <c:v>0.827572180296474</c:v>
                </c:pt>
                <c:pt idx="35">
                  <c:v>0.827572180296474</c:v>
                </c:pt>
                <c:pt idx="36">
                  <c:v>0.827572180296474</c:v>
                </c:pt>
                <c:pt idx="37">
                  <c:v>0.827572180296474</c:v>
                </c:pt>
                <c:pt idx="38">
                  <c:v>0.827572180296474</c:v>
                </c:pt>
                <c:pt idx="39">
                  <c:v>0.827572180296474</c:v>
                </c:pt>
                <c:pt idx="40">
                  <c:v>0.827572180296474</c:v>
                </c:pt>
                <c:pt idx="41">
                  <c:v>0.827572180296474</c:v>
                </c:pt>
                <c:pt idx="42">
                  <c:v>0.827572180296474</c:v>
                </c:pt>
                <c:pt idx="43">
                  <c:v>0.827572180296474</c:v>
                </c:pt>
                <c:pt idx="44">
                  <c:v>0.827572180296474</c:v>
                </c:pt>
                <c:pt idx="45">
                  <c:v>0.827572180296474</c:v>
                </c:pt>
                <c:pt idx="46">
                  <c:v>0.827572180296474</c:v>
                </c:pt>
                <c:pt idx="47">
                  <c:v>0.827572180296474</c:v>
                </c:pt>
                <c:pt idx="48">
                  <c:v>0.827572180296474</c:v>
                </c:pt>
                <c:pt idx="49">
                  <c:v>0.827572180296474</c:v>
                </c:pt>
                <c:pt idx="50">
                  <c:v>0.827572180296474</c:v>
                </c:pt>
                <c:pt idx="51">
                  <c:v>0.827572180296474</c:v>
                </c:pt>
                <c:pt idx="52">
                  <c:v>0.827572180296474</c:v>
                </c:pt>
                <c:pt idx="53">
                  <c:v>0.827572180296474</c:v>
                </c:pt>
                <c:pt idx="54">
                  <c:v>0.827572180296474</c:v>
                </c:pt>
                <c:pt idx="55">
                  <c:v>0.827572180296474</c:v>
                </c:pt>
                <c:pt idx="56">
                  <c:v>0.827572180296474</c:v>
                </c:pt>
                <c:pt idx="57">
                  <c:v>0.827572180296474</c:v>
                </c:pt>
                <c:pt idx="58">
                  <c:v>0.827572180296474</c:v>
                </c:pt>
                <c:pt idx="59">
                  <c:v>0.827572180296474</c:v>
                </c:pt>
                <c:pt idx="60">
                  <c:v>0.827572180296474</c:v>
                </c:pt>
                <c:pt idx="61">
                  <c:v>0.827572180296474</c:v>
                </c:pt>
                <c:pt idx="62">
                  <c:v>0.827572180296474</c:v>
                </c:pt>
                <c:pt idx="63">
                  <c:v>0.827572180296474</c:v>
                </c:pt>
                <c:pt idx="64">
                  <c:v>0.827572180296474</c:v>
                </c:pt>
                <c:pt idx="65">
                  <c:v>0.827572180296474</c:v>
                </c:pt>
                <c:pt idx="66">
                  <c:v>0.827572180296474</c:v>
                </c:pt>
                <c:pt idx="67">
                  <c:v>0.827572180296474</c:v>
                </c:pt>
                <c:pt idx="68">
                  <c:v>0.827572180296474</c:v>
                </c:pt>
                <c:pt idx="69">
                  <c:v>0.827572180296474</c:v>
                </c:pt>
                <c:pt idx="70">
                  <c:v>0.827572180296474</c:v>
                </c:pt>
                <c:pt idx="71">
                  <c:v>0.827572180296474</c:v>
                </c:pt>
                <c:pt idx="72">
                  <c:v>0.827572180296474</c:v>
                </c:pt>
                <c:pt idx="73">
                  <c:v>0.827572180296474</c:v>
                </c:pt>
                <c:pt idx="74">
                  <c:v>0.827572180296474</c:v>
                </c:pt>
                <c:pt idx="75">
                  <c:v>0.827572180296474</c:v>
                </c:pt>
                <c:pt idx="76">
                  <c:v>0.827572180296474</c:v>
                </c:pt>
                <c:pt idx="77">
                  <c:v>0.827572180296474</c:v>
                </c:pt>
                <c:pt idx="78">
                  <c:v>0.827572180296474</c:v>
                </c:pt>
                <c:pt idx="79">
                  <c:v>0.827572180296474</c:v>
                </c:pt>
                <c:pt idx="80">
                  <c:v>0.827572180296474</c:v>
                </c:pt>
                <c:pt idx="81">
                  <c:v>0.827572180296474</c:v>
                </c:pt>
                <c:pt idx="82">
                  <c:v>0.827572180296474</c:v>
                </c:pt>
                <c:pt idx="83">
                  <c:v>0.827572180296474</c:v>
                </c:pt>
                <c:pt idx="84">
                  <c:v>0.827572180296474</c:v>
                </c:pt>
                <c:pt idx="85">
                  <c:v>0.827572180296474</c:v>
                </c:pt>
                <c:pt idx="86">
                  <c:v>0.827572180296474</c:v>
                </c:pt>
                <c:pt idx="87">
                  <c:v>0.827572180296474</c:v>
                </c:pt>
                <c:pt idx="88">
                  <c:v>0.827572180296474</c:v>
                </c:pt>
                <c:pt idx="89">
                  <c:v>0.827572180296474</c:v>
                </c:pt>
                <c:pt idx="90">
                  <c:v>0.827572180296474</c:v>
                </c:pt>
                <c:pt idx="91">
                  <c:v>0.827572180296474</c:v>
                </c:pt>
                <c:pt idx="92">
                  <c:v>0.827572180296474</c:v>
                </c:pt>
                <c:pt idx="93">
                  <c:v>0.827572180296474</c:v>
                </c:pt>
                <c:pt idx="94">
                  <c:v>0.827572180296474</c:v>
                </c:pt>
                <c:pt idx="95">
                  <c:v>0.827572180296474</c:v>
                </c:pt>
                <c:pt idx="96">
                  <c:v>0.827572180296474</c:v>
                </c:pt>
                <c:pt idx="97">
                  <c:v>0.827572180296474</c:v>
                </c:pt>
                <c:pt idx="98">
                  <c:v>0.827572180296474</c:v>
                </c:pt>
                <c:pt idx="99">
                  <c:v>0.827572180296474</c:v>
                </c:pt>
                <c:pt idx="100">
                  <c:v>0.827572180296474</c:v>
                </c:pt>
                <c:pt idx="101">
                  <c:v>0.827572180296474</c:v>
                </c:pt>
                <c:pt idx="102">
                  <c:v>0.827572180296474</c:v>
                </c:pt>
                <c:pt idx="103">
                  <c:v>0.827572180296474</c:v>
                </c:pt>
                <c:pt idx="104">
                  <c:v>0.827572180296474</c:v>
                </c:pt>
                <c:pt idx="105">
                  <c:v>0.827572180296474</c:v>
                </c:pt>
                <c:pt idx="106">
                  <c:v>0.827572180296474</c:v>
                </c:pt>
                <c:pt idx="107">
                  <c:v>0.827572180296474</c:v>
                </c:pt>
                <c:pt idx="108">
                  <c:v>0.827572180296474</c:v>
                </c:pt>
                <c:pt idx="109">
                  <c:v>0.827572180296474</c:v>
                </c:pt>
                <c:pt idx="110">
                  <c:v>0.827572180296474</c:v>
                </c:pt>
                <c:pt idx="111">
                  <c:v>0.827572180296474</c:v>
                </c:pt>
                <c:pt idx="112">
                  <c:v>0.827572180296474</c:v>
                </c:pt>
                <c:pt idx="113">
                  <c:v>0.827572180296474</c:v>
                </c:pt>
                <c:pt idx="114">
                  <c:v>0.827572180296474</c:v>
                </c:pt>
                <c:pt idx="115">
                  <c:v>0.827572180296474</c:v>
                </c:pt>
                <c:pt idx="116">
                  <c:v>0.827572180296474</c:v>
                </c:pt>
                <c:pt idx="117">
                  <c:v>0.827572180296474</c:v>
                </c:pt>
                <c:pt idx="118">
                  <c:v>0.827572180296474</c:v>
                </c:pt>
                <c:pt idx="119">
                  <c:v>0.827572180296474</c:v>
                </c:pt>
                <c:pt idx="120">
                  <c:v>0.827572180296474</c:v>
                </c:pt>
                <c:pt idx="121">
                  <c:v>0.827572180296474</c:v>
                </c:pt>
                <c:pt idx="122">
                  <c:v>0.827572180296474</c:v>
                </c:pt>
                <c:pt idx="123">
                  <c:v>0.827572180296474</c:v>
                </c:pt>
                <c:pt idx="124">
                  <c:v>0.827572180296474</c:v>
                </c:pt>
                <c:pt idx="125">
                  <c:v>0.827572180296474</c:v>
                </c:pt>
                <c:pt idx="126">
                  <c:v>0.827572180296474</c:v>
                </c:pt>
                <c:pt idx="127">
                  <c:v>0.827572180296474</c:v>
                </c:pt>
                <c:pt idx="128">
                  <c:v>0.827572180296474</c:v>
                </c:pt>
                <c:pt idx="129">
                  <c:v>0.827572180296474</c:v>
                </c:pt>
                <c:pt idx="130">
                  <c:v>0.827572180296474</c:v>
                </c:pt>
                <c:pt idx="131">
                  <c:v>0.827572180296474</c:v>
                </c:pt>
                <c:pt idx="132">
                  <c:v>0.827572180296474</c:v>
                </c:pt>
                <c:pt idx="133">
                  <c:v>0.827572180296474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-0.872058493502227</c:v>
                </c:pt>
                <c:pt idx="1">
                  <c:v>-0.567429618416062</c:v>
                </c:pt>
                <c:pt idx="2">
                  <c:v>-0.605557831855382</c:v>
                </c:pt>
                <c:pt idx="3">
                  <c:v>-0.690807589000668</c:v>
                </c:pt>
                <c:pt idx="4">
                  <c:v>-0.737852996252354</c:v>
                </c:pt>
                <c:pt idx="5">
                  <c:v>-0.74553816380448</c:v>
                </c:pt>
                <c:pt idx="6">
                  <c:v>-0.728331325136271</c:v>
                </c:pt>
                <c:pt idx="7">
                  <c:v>-0.605855456176693</c:v>
                </c:pt>
                <c:pt idx="8">
                  <c:v>-0.400693090699392</c:v>
                </c:pt>
                <c:pt idx="9">
                  <c:v>-0.379873231200646</c:v>
                </c:pt>
                <c:pt idx="10">
                  <c:v>-0.447978443140311</c:v>
                </c:pt>
                <c:pt idx="11">
                  <c:v>-0.456065057451368</c:v>
                </c:pt>
                <c:pt idx="12">
                  <c:v>-0.314508931615137</c:v>
                </c:pt>
                <c:pt idx="13">
                  <c:v>0.230065132729711</c:v>
                </c:pt>
                <c:pt idx="14">
                  <c:v>0.0584558719388339</c:v>
                </c:pt>
                <c:pt idx="15">
                  <c:v>-0.106430309222233</c:v>
                </c:pt>
                <c:pt idx="16">
                  <c:v>0.0994795778062424</c:v>
                </c:pt>
                <c:pt idx="17">
                  <c:v>0.118001500684799</c:v>
                </c:pt>
                <c:pt idx="18">
                  <c:v>0.369941642241157</c:v>
                </c:pt>
                <c:pt idx="19">
                  <c:v>0.546755867906709</c:v>
                </c:pt>
                <c:pt idx="20">
                  <c:v>0.547090406872518</c:v>
                </c:pt>
                <c:pt idx="21">
                  <c:v>0.327794346881763</c:v>
                </c:pt>
                <c:pt idx="22">
                  <c:v>0.906754402579604</c:v>
                </c:pt>
                <c:pt idx="23">
                  <c:v>1.19052650352251</c:v>
                </c:pt>
                <c:pt idx="24">
                  <c:v>1.15797009423761</c:v>
                </c:pt>
                <c:pt idx="25">
                  <c:v>1.1770295866267</c:v>
                </c:pt>
                <c:pt idx="26">
                  <c:v>1.58133030903174</c:v>
                </c:pt>
                <c:pt idx="27">
                  <c:v>1.76976341905411</c:v>
                </c:pt>
                <c:pt idx="28">
                  <c:v>0.843551916862729</c:v>
                </c:pt>
                <c:pt idx="29">
                  <c:v>1.01827123645285</c:v>
                </c:pt>
                <c:pt idx="30">
                  <c:v>0.864067230544353</c:v>
                </c:pt>
                <c:pt idx="31">
                  <c:v>0.174194818276948</c:v>
                </c:pt>
                <c:pt idx="32">
                  <c:v>0.0334115928099478</c:v>
                </c:pt>
                <c:pt idx="33">
                  <c:v>0.187271831091511</c:v>
                </c:pt>
                <c:pt idx="34">
                  <c:v>0.204580185032099</c:v>
                </c:pt>
                <c:pt idx="35">
                  <c:v>-0.243286739380389</c:v>
                </c:pt>
                <c:pt idx="36">
                  <c:v>0.0670039193061708</c:v>
                </c:pt>
                <c:pt idx="37">
                  <c:v>0.145382938243648</c:v>
                </c:pt>
                <c:pt idx="38">
                  <c:v>0.268281018449709</c:v>
                </c:pt>
                <c:pt idx="39">
                  <c:v>0.185465320676265</c:v>
                </c:pt>
                <c:pt idx="40">
                  <c:v>0.264868720998634</c:v>
                </c:pt>
                <c:pt idx="41">
                  <c:v>0.419086569898822</c:v>
                </c:pt>
                <c:pt idx="42">
                  <c:v>0.141942954809175</c:v>
                </c:pt>
                <c:pt idx="43">
                  <c:v>0.48826692085959</c:v>
                </c:pt>
                <c:pt idx="44">
                  <c:v>0.772242052347258</c:v>
                </c:pt>
                <c:pt idx="45">
                  <c:v>1.08662100791233</c:v>
                </c:pt>
                <c:pt idx="46">
                  <c:v>1.07596190431257</c:v>
                </c:pt>
                <c:pt idx="47">
                  <c:v>1.41094846017052</c:v>
                </c:pt>
                <c:pt idx="48">
                  <c:v>1.92843640411253</c:v>
                </c:pt>
                <c:pt idx="49">
                  <c:v>2.33550341768989</c:v>
                </c:pt>
                <c:pt idx="50">
                  <c:v>2.45717177880102</c:v>
                </c:pt>
                <c:pt idx="51">
                  <c:v>2.76043019771009</c:v>
                </c:pt>
                <c:pt idx="52">
                  <c:v>3.2856402238487</c:v>
                </c:pt>
                <c:pt idx="53">
                  <c:v>3.13821697670205</c:v>
                </c:pt>
                <c:pt idx="54">
                  <c:v>2.1087113777001</c:v>
                </c:pt>
                <c:pt idx="55">
                  <c:v>1.34298629247829</c:v>
                </c:pt>
                <c:pt idx="56">
                  <c:v>-0.319870783728957</c:v>
                </c:pt>
                <c:pt idx="57">
                  <c:v>-1.23286453602357</c:v>
                </c:pt>
                <c:pt idx="58">
                  <c:v>-1.8816624847874</c:v>
                </c:pt>
                <c:pt idx="59">
                  <c:v>-1.79996345501009</c:v>
                </c:pt>
                <c:pt idx="60">
                  <c:v>-2.08943194703263</c:v>
                </c:pt>
                <c:pt idx="61">
                  <c:v>-2.01364156754081</c:v>
                </c:pt>
                <c:pt idx="62">
                  <c:v>-1.84633055566906</c:v>
                </c:pt>
                <c:pt idx="63">
                  <c:v>-1.41579967118052</c:v>
                </c:pt>
                <c:pt idx="64">
                  <c:v>-1.0793872871787</c:v>
                </c:pt>
                <c:pt idx="65">
                  <c:v>-1.3525233561747</c:v>
                </c:pt>
                <c:pt idx="66">
                  <c:v>-0.970825932030848</c:v>
                </c:pt>
                <c:pt idx="67">
                  <c:v>-1.12597818286998</c:v>
                </c:pt>
                <c:pt idx="68">
                  <c:v>-0.757756911134414</c:v>
                </c:pt>
                <c:pt idx="69">
                  <c:v>-0.656638471184107</c:v>
                </c:pt>
                <c:pt idx="70">
                  <c:v>-0.603282966887981</c:v>
                </c:pt>
                <c:pt idx="71">
                  <c:v>-0.491523880660188</c:v>
                </c:pt>
                <c:pt idx="72">
                  <c:v>-0.747049357063753</c:v>
                </c:pt>
                <c:pt idx="73">
                  <c:v>-0.67722992132002</c:v>
                </c:pt>
                <c:pt idx="74">
                  <c:v>-0.599065468753721</c:v>
                </c:pt>
                <c:pt idx="75">
                  <c:v>-0.995676409276091</c:v>
                </c:pt>
                <c:pt idx="76">
                  <c:v>-1.03004394330684</c:v>
                </c:pt>
                <c:pt idx="77">
                  <c:v>-0.929670717742433</c:v>
                </c:pt>
                <c:pt idx="78">
                  <c:v>-0.760064076415748</c:v>
                </c:pt>
                <c:pt idx="79">
                  <c:v>-0.56182089961715</c:v>
                </c:pt>
                <c:pt idx="80">
                  <c:v>-0.167943949953162</c:v>
                </c:pt>
                <c:pt idx="81">
                  <c:v>0.0578513946351202</c:v>
                </c:pt>
                <c:pt idx="82">
                  <c:v>0.434113137376146</c:v>
                </c:pt>
                <c:pt idx="83">
                  <c:v>0.666924571584959</c:v>
                </c:pt>
                <c:pt idx="84">
                  <c:v>0.903519756855165</c:v>
                </c:pt>
                <c:pt idx="85">
                  <c:v>1.20287906643878</c:v>
                </c:pt>
                <c:pt idx="86">
                  <c:v>1.41314257435312</c:v>
                </c:pt>
                <c:pt idx="87">
                  <c:v>0.966027785822367</c:v>
                </c:pt>
                <c:pt idx="88">
                  <c:v>0.875926060090438</c:v>
                </c:pt>
                <c:pt idx="89">
                  <c:v>0.965402544031126</c:v>
                </c:pt>
                <c:pt idx="90">
                  <c:v>0.658358066895376</c:v>
                </c:pt>
                <c:pt idx="91">
                  <c:v>0.481160851793103</c:v>
                </c:pt>
                <c:pt idx="92">
                  <c:v>0.196433584423731</c:v>
                </c:pt>
                <c:pt idx="93">
                  <c:v>0.294762661548879</c:v>
                </c:pt>
                <c:pt idx="94">
                  <c:v>0.0556965022623827</c:v>
                </c:pt>
                <c:pt idx="95">
                  <c:v>0.233015997124561</c:v>
                </c:pt>
                <c:pt idx="96">
                  <c:v>0.341175905513478</c:v>
                </c:pt>
                <c:pt idx="97">
                  <c:v>0.298179573330542</c:v>
                </c:pt>
                <c:pt idx="98">
                  <c:v>0.0192686696353978</c:v>
                </c:pt>
                <c:pt idx="99">
                  <c:v>-0.292842342458132</c:v>
                </c:pt>
                <c:pt idx="100">
                  <c:v>-0.702031948094328</c:v>
                </c:pt>
                <c:pt idx="101">
                  <c:v>-0.167053384154548</c:v>
                </c:pt>
                <c:pt idx="102">
                  <c:v>0.0249604463844446</c:v>
                </c:pt>
                <c:pt idx="103">
                  <c:v>0.183843383483493</c:v>
                </c:pt>
                <c:pt idx="104">
                  <c:v>0.0383927626523807</c:v>
                </c:pt>
                <c:pt idx="105">
                  <c:v>-0.171746158336776</c:v>
                </c:pt>
                <c:pt idx="106">
                  <c:v>-0.172053011319189</c:v>
                </c:pt>
                <c:pt idx="107">
                  <c:v>-0.0932356309782798</c:v>
                </c:pt>
                <c:pt idx="108">
                  <c:v>-0.0974254431291803</c:v>
                </c:pt>
                <c:pt idx="109">
                  <c:v>-0.195805277890533</c:v>
                </c:pt>
                <c:pt idx="110">
                  <c:v>-0.366337092495036</c:v>
                </c:pt>
                <c:pt idx="111">
                  <c:v>-0.360054681433967</c:v>
                </c:pt>
                <c:pt idx="112">
                  <c:v>-0.451346904451041</c:v>
                </c:pt>
                <c:pt idx="113">
                  <c:v>-0.397901420708953</c:v>
                </c:pt>
                <c:pt idx="114">
                  <c:v>-0.320779806849807</c:v>
                </c:pt>
                <c:pt idx="115">
                  <c:v>-0.316788410913109</c:v>
                </c:pt>
                <c:pt idx="116">
                  <c:v>-0.415576613929249</c:v>
                </c:pt>
                <c:pt idx="117">
                  <c:v>-0.66178344976147</c:v>
                </c:pt>
                <c:pt idx="118">
                  <c:v>-0.519214478366755</c:v>
                </c:pt>
                <c:pt idx="119">
                  <c:v>-0.552933698953449</c:v>
                </c:pt>
                <c:pt idx="120">
                  <c:v>-0.180409563968197</c:v>
                </c:pt>
                <c:pt idx="121">
                  <c:v>0.0177390190538576</c:v>
                </c:pt>
                <c:pt idx="122">
                  <c:v>0.135238332501626</c:v>
                </c:pt>
                <c:pt idx="123">
                  <c:v>0.0936770571236813</c:v>
                </c:pt>
                <c:pt idx="124">
                  <c:v>0.135360612261523</c:v>
                </c:pt>
                <c:pt idx="125">
                  <c:v>-0.0747944588845825</c:v>
                </c:pt>
                <c:pt idx="126">
                  <c:v>-0.272952270567774</c:v>
                </c:pt>
                <c:pt idx="127">
                  <c:v>-0.453208786833087</c:v>
                </c:pt>
                <c:pt idx="128">
                  <c:v>-0.657088368413971</c:v>
                </c:pt>
                <c:pt idx="129">
                  <c:v>-0.820294933250222</c:v>
                </c:pt>
                <c:pt idx="130">
                  <c:v>-1.3700208976683</c:v>
                </c:pt>
                <c:pt idx="131">
                  <c:v>-1.88430418903453</c:v>
                </c:pt>
                <c:pt idx="132">
                  <c:v>-1.80482465225787</c:v>
                </c:pt>
                <c:pt idx="133">
                  <c:v>-2.00140436288862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-0.695297332638132</c:v>
                </c:pt>
                <c:pt idx="1">
                  <c:v>-0.695297332638132</c:v>
                </c:pt>
                <c:pt idx="2">
                  <c:v>-0.695297332638132</c:v>
                </c:pt>
                <c:pt idx="3">
                  <c:v>-0.695297332638132</c:v>
                </c:pt>
                <c:pt idx="4">
                  <c:v>-0.695297332638132</c:v>
                </c:pt>
                <c:pt idx="5">
                  <c:v>-0.695297332638132</c:v>
                </c:pt>
                <c:pt idx="6">
                  <c:v>-0.695297332638132</c:v>
                </c:pt>
                <c:pt idx="7">
                  <c:v>-0.695297332638132</c:v>
                </c:pt>
                <c:pt idx="8">
                  <c:v>-0.695297332638132</c:v>
                </c:pt>
                <c:pt idx="9">
                  <c:v>-0.695297332638132</c:v>
                </c:pt>
                <c:pt idx="10">
                  <c:v>-0.695297332638132</c:v>
                </c:pt>
                <c:pt idx="11">
                  <c:v>-0.695297332638132</c:v>
                </c:pt>
                <c:pt idx="12">
                  <c:v>-0.695297332638132</c:v>
                </c:pt>
                <c:pt idx="13">
                  <c:v>-0.695297332638132</c:v>
                </c:pt>
                <c:pt idx="14">
                  <c:v>-0.695297332638132</c:v>
                </c:pt>
                <c:pt idx="15">
                  <c:v>-0.695297332638132</c:v>
                </c:pt>
                <c:pt idx="16">
                  <c:v>-0.695297332638132</c:v>
                </c:pt>
                <c:pt idx="17">
                  <c:v>-0.695297332638132</c:v>
                </c:pt>
                <c:pt idx="18">
                  <c:v>-0.695297332638132</c:v>
                </c:pt>
                <c:pt idx="19">
                  <c:v>-0.695297332638132</c:v>
                </c:pt>
                <c:pt idx="20">
                  <c:v>-0.695297332638132</c:v>
                </c:pt>
                <c:pt idx="21">
                  <c:v>-0.695297332638132</c:v>
                </c:pt>
                <c:pt idx="22">
                  <c:v>-0.695297332638132</c:v>
                </c:pt>
                <c:pt idx="23">
                  <c:v>-0.695297332638132</c:v>
                </c:pt>
                <c:pt idx="24">
                  <c:v>-0.695297332638132</c:v>
                </c:pt>
                <c:pt idx="25">
                  <c:v>-0.695297332638132</c:v>
                </c:pt>
                <c:pt idx="26">
                  <c:v>-0.695297332638132</c:v>
                </c:pt>
                <c:pt idx="27">
                  <c:v>-0.695297332638132</c:v>
                </c:pt>
                <c:pt idx="28">
                  <c:v>-0.695297332638132</c:v>
                </c:pt>
                <c:pt idx="29">
                  <c:v>-0.695297332638132</c:v>
                </c:pt>
                <c:pt idx="30">
                  <c:v>-0.695297332638132</c:v>
                </c:pt>
                <c:pt idx="31">
                  <c:v>-0.695297332638132</c:v>
                </c:pt>
                <c:pt idx="32">
                  <c:v>-0.695297332638132</c:v>
                </c:pt>
                <c:pt idx="33">
                  <c:v>-0.695297332638132</c:v>
                </c:pt>
                <c:pt idx="34">
                  <c:v>-0.695297332638132</c:v>
                </c:pt>
                <c:pt idx="35">
                  <c:v>-0.695297332638132</c:v>
                </c:pt>
                <c:pt idx="36">
                  <c:v>-0.695297332638132</c:v>
                </c:pt>
                <c:pt idx="37">
                  <c:v>-0.695297332638132</c:v>
                </c:pt>
                <c:pt idx="38">
                  <c:v>-0.695297332638132</c:v>
                </c:pt>
                <c:pt idx="39">
                  <c:v>-0.695297332638132</c:v>
                </c:pt>
                <c:pt idx="40">
                  <c:v>-0.695297332638132</c:v>
                </c:pt>
                <c:pt idx="41">
                  <c:v>-0.695297332638132</c:v>
                </c:pt>
                <c:pt idx="42">
                  <c:v>-0.695297332638132</c:v>
                </c:pt>
                <c:pt idx="43">
                  <c:v>-0.695297332638132</c:v>
                </c:pt>
                <c:pt idx="44">
                  <c:v>-0.695297332638132</c:v>
                </c:pt>
                <c:pt idx="45">
                  <c:v>-0.695297332638132</c:v>
                </c:pt>
                <c:pt idx="46">
                  <c:v>-0.695297332638132</c:v>
                </c:pt>
                <c:pt idx="47">
                  <c:v>-0.695297332638132</c:v>
                </c:pt>
                <c:pt idx="48">
                  <c:v>-0.695297332638132</c:v>
                </c:pt>
                <c:pt idx="49">
                  <c:v>-0.695297332638132</c:v>
                </c:pt>
                <c:pt idx="50">
                  <c:v>-0.695297332638132</c:v>
                </c:pt>
                <c:pt idx="51">
                  <c:v>-0.695297332638132</c:v>
                </c:pt>
                <c:pt idx="52">
                  <c:v>-0.695297332638132</c:v>
                </c:pt>
                <c:pt idx="53">
                  <c:v>-0.695297332638132</c:v>
                </c:pt>
                <c:pt idx="54">
                  <c:v>-0.695297332638132</c:v>
                </c:pt>
                <c:pt idx="55">
                  <c:v>-0.695297332638132</c:v>
                </c:pt>
                <c:pt idx="56">
                  <c:v>-0.695297332638132</c:v>
                </c:pt>
                <c:pt idx="57">
                  <c:v>-0.695297332638132</c:v>
                </c:pt>
                <c:pt idx="58">
                  <c:v>-0.695297332638132</c:v>
                </c:pt>
                <c:pt idx="59">
                  <c:v>-0.695297332638132</c:v>
                </c:pt>
                <c:pt idx="60">
                  <c:v>-0.695297332638132</c:v>
                </c:pt>
                <c:pt idx="61">
                  <c:v>-0.695297332638132</c:v>
                </c:pt>
                <c:pt idx="62">
                  <c:v>-0.695297332638132</c:v>
                </c:pt>
                <c:pt idx="63">
                  <c:v>-0.695297332638132</c:v>
                </c:pt>
                <c:pt idx="64">
                  <c:v>-0.695297332638132</c:v>
                </c:pt>
                <c:pt idx="65">
                  <c:v>-0.695297332638132</c:v>
                </c:pt>
                <c:pt idx="66">
                  <c:v>-0.695297332638132</c:v>
                </c:pt>
                <c:pt idx="67">
                  <c:v>-0.695297332638132</c:v>
                </c:pt>
                <c:pt idx="68">
                  <c:v>-0.695297332638132</c:v>
                </c:pt>
                <c:pt idx="69">
                  <c:v>-0.695297332638132</c:v>
                </c:pt>
                <c:pt idx="70">
                  <c:v>-0.695297332638132</c:v>
                </c:pt>
                <c:pt idx="71">
                  <c:v>-0.695297332638132</c:v>
                </c:pt>
                <c:pt idx="72">
                  <c:v>-0.695297332638132</c:v>
                </c:pt>
                <c:pt idx="73">
                  <c:v>-0.695297332638132</c:v>
                </c:pt>
                <c:pt idx="74">
                  <c:v>-0.695297332638132</c:v>
                </c:pt>
                <c:pt idx="75">
                  <c:v>-0.695297332638132</c:v>
                </c:pt>
                <c:pt idx="76">
                  <c:v>-0.695297332638132</c:v>
                </c:pt>
                <c:pt idx="77">
                  <c:v>-0.695297332638132</c:v>
                </c:pt>
                <c:pt idx="78">
                  <c:v>-0.695297332638132</c:v>
                </c:pt>
                <c:pt idx="79">
                  <c:v>-0.695297332638132</c:v>
                </c:pt>
                <c:pt idx="80">
                  <c:v>-0.695297332638132</c:v>
                </c:pt>
                <c:pt idx="81">
                  <c:v>-0.695297332638132</c:v>
                </c:pt>
                <c:pt idx="82">
                  <c:v>-0.695297332638132</c:v>
                </c:pt>
                <c:pt idx="83">
                  <c:v>-0.695297332638132</c:v>
                </c:pt>
                <c:pt idx="84">
                  <c:v>-0.695297332638132</c:v>
                </c:pt>
                <c:pt idx="85">
                  <c:v>-0.695297332638132</c:v>
                </c:pt>
                <c:pt idx="86">
                  <c:v>-0.695297332638132</c:v>
                </c:pt>
                <c:pt idx="87">
                  <c:v>-0.695297332638132</c:v>
                </c:pt>
                <c:pt idx="88">
                  <c:v>-0.695297332638132</c:v>
                </c:pt>
                <c:pt idx="89">
                  <c:v>-0.695297332638132</c:v>
                </c:pt>
                <c:pt idx="90">
                  <c:v>-0.695297332638132</c:v>
                </c:pt>
                <c:pt idx="91">
                  <c:v>-0.695297332638132</c:v>
                </c:pt>
                <c:pt idx="92">
                  <c:v>-0.695297332638132</c:v>
                </c:pt>
                <c:pt idx="93">
                  <c:v>-0.695297332638132</c:v>
                </c:pt>
                <c:pt idx="94">
                  <c:v>-0.695297332638132</c:v>
                </c:pt>
                <c:pt idx="95">
                  <c:v>-0.695297332638132</c:v>
                </c:pt>
                <c:pt idx="96">
                  <c:v>-0.695297332638132</c:v>
                </c:pt>
                <c:pt idx="97">
                  <c:v>-0.695297332638132</c:v>
                </c:pt>
                <c:pt idx="98">
                  <c:v>-0.695297332638132</c:v>
                </c:pt>
                <c:pt idx="99">
                  <c:v>-0.695297332638132</c:v>
                </c:pt>
                <c:pt idx="100">
                  <c:v>-0.695297332638132</c:v>
                </c:pt>
                <c:pt idx="101">
                  <c:v>-0.695297332638132</c:v>
                </c:pt>
                <c:pt idx="102">
                  <c:v>-0.695297332638132</c:v>
                </c:pt>
                <c:pt idx="103">
                  <c:v>-0.695297332638132</c:v>
                </c:pt>
                <c:pt idx="104">
                  <c:v>-0.695297332638132</c:v>
                </c:pt>
                <c:pt idx="105">
                  <c:v>-0.695297332638132</c:v>
                </c:pt>
                <c:pt idx="106">
                  <c:v>-0.695297332638132</c:v>
                </c:pt>
                <c:pt idx="107">
                  <c:v>-0.695297332638132</c:v>
                </c:pt>
                <c:pt idx="108">
                  <c:v>-0.695297332638132</c:v>
                </c:pt>
                <c:pt idx="109">
                  <c:v>-0.695297332638132</c:v>
                </c:pt>
                <c:pt idx="110">
                  <c:v>-0.695297332638132</c:v>
                </c:pt>
                <c:pt idx="111">
                  <c:v>-0.695297332638132</c:v>
                </c:pt>
                <c:pt idx="112">
                  <c:v>-0.695297332638132</c:v>
                </c:pt>
                <c:pt idx="113">
                  <c:v>-0.695297332638132</c:v>
                </c:pt>
                <c:pt idx="114">
                  <c:v>-0.695297332638132</c:v>
                </c:pt>
                <c:pt idx="115">
                  <c:v>-0.695297332638132</c:v>
                </c:pt>
                <c:pt idx="116">
                  <c:v>-0.695297332638132</c:v>
                </c:pt>
                <c:pt idx="117">
                  <c:v>-0.695297332638132</c:v>
                </c:pt>
                <c:pt idx="118">
                  <c:v>-0.695297332638132</c:v>
                </c:pt>
                <c:pt idx="119">
                  <c:v>-0.695297332638132</c:v>
                </c:pt>
                <c:pt idx="120">
                  <c:v>-0.695297332638132</c:v>
                </c:pt>
                <c:pt idx="121">
                  <c:v>-0.695297332638132</c:v>
                </c:pt>
                <c:pt idx="122">
                  <c:v>-0.695297332638132</c:v>
                </c:pt>
                <c:pt idx="123">
                  <c:v>-0.695297332638132</c:v>
                </c:pt>
                <c:pt idx="124">
                  <c:v>-0.695297332638132</c:v>
                </c:pt>
                <c:pt idx="125">
                  <c:v>-0.695297332638132</c:v>
                </c:pt>
                <c:pt idx="126">
                  <c:v>-0.695297332638132</c:v>
                </c:pt>
                <c:pt idx="127">
                  <c:v>-0.695297332638132</c:v>
                </c:pt>
                <c:pt idx="128">
                  <c:v>-0.695297332638132</c:v>
                </c:pt>
                <c:pt idx="129">
                  <c:v>-0.695297332638132</c:v>
                </c:pt>
                <c:pt idx="130">
                  <c:v>-0.695297332638132</c:v>
                </c:pt>
                <c:pt idx="131">
                  <c:v>-0.695297332638132</c:v>
                </c:pt>
                <c:pt idx="132">
                  <c:v>-0.695297332638132</c:v>
                </c:pt>
                <c:pt idx="133">
                  <c:v>-0.695297332638132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0.257562600059393</c:v>
                </c:pt>
                <c:pt idx="1">
                  <c:v>0.734789328870032</c:v>
                </c:pt>
                <c:pt idx="2">
                  <c:v>-0.00564230783034867</c:v>
                </c:pt>
                <c:pt idx="3">
                  <c:v>-0.422673546458386</c:v>
                </c:pt>
                <c:pt idx="4">
                  <c:v>-0.550061638404123</c:v>
                </c:pt>
                <c:pt idx="5">
                  <c:v>-0.236047196301654</c:v>
                </c:pt>
                <c:pt idx="6">
                  <c:v>-0.250592039623191</c:v>
                </c:pt>
                <c:pt idx="7">
                  <c:v>0.305729157500686</c:v>
                </c:pt>
                <c:pt idx="8">
                  <c:v>-0.60094741233132</c:v>
                </c:pt>
                <c:pt idx="9">
                  <c:v>0.598379537368321</c:v>
                </c:pt>
                <c:pt idx="10">
                  <c:v>-0.24022343844344</c:v>
                </c:pt>
                <c:pt idx="11">
                  <c:v>-0.527223608354395</c:v>
                </c:pt>
                <c:pt idx="12">
                  <c:v>-0.171734761532932</c:v>
                </c:pt>
                <c:pt idx="13">
                  <c:v>0.599989042453423</c:v>
                </c:pt>
                <c:pt idx="14">
                  <c:v>0.0152389028789905</c:v>
                </c:pt>
                <c:pt idx="15">
                  <c:v>-0.221968262346734</c:v>
                </c:pt>
                <c:pt idx="16">
                  <c:v>-0.049403903986131</c:v>
                </c:pt>
                <c:pt idx="17">
                  <c:v>-0.511289508011986</c:v>
                </c:pt>
                <c:pt idx="18">
                  <c:v>-0.264569320625394</c:v>
                </c:pt>
                <c:pt idx="19">
                  <c:v>0.184626606466292</c:v>
                </c:pt>
                <c:pt idx="20">
                  <c:v>0.275038436851792</c:v>
                </c:pt>
                <c:pt idx="21">
                  <c:v>-0.108421914132867</c:v>
                </c:pt>
                <c:pt idx="22">
                  <c:v>-0.0299543056947155</c:v>
                </c:pt>
                <c:pt idx="23">
                  <c:v>0.754306695796722</c:v>
                </c:pt>
                <c:pt idx="24">
                  <c:v>0.219518982495296</c:v>
                </c:pt>
                <c:pt idx="25">
                  <c:v>-0.146618011126036</c:v>
                </c:pt>
                <c:pt idx="26">
                  <c:v>0.640116545548714</c:v>
                </c:pt>
                <c:pt idx="27">
                  <c:v>0.873122055394415</c:v>
                </c:pt>
                <c:pt idx="28">
                  <c:v>0.0616604179648965</c:v>
                </c:pt>
                <c:pt idx="29">
                  <c:v>0.407178804338268</c:v>
                </c:pt>
                <c:pt idx="30">
                  <c:v>0.198434465880584</c:v>
                </c:pt>
                <c:pt idx="31">
                  <c:v>0.00702195586557368</c:v>
                </c:pt>
                <c:pt idx="32">
                  <c:v>0.404332521661322</c:v>
                </c:pt>
                <c:pt idx="33">
                  <c:v>0.910792945465027</c:v>
                </c:pt>
                <c:pt idx="34">
                  <c:v>0.403875083374219</c:v>
                </c:pt>
                <c:pt idx="35">
                  <c:v>-0.247593277517425</c:v>
                </c:pt>
                <c:pt idx="36">
                  <c:v>0.516650563363008</c:v>
                </c:pt>
                <c:pt idx="37">
                  <c:v>1.04148475837503</c:v>
                </c:pt>
                <c:pt idx="38">
                  <c:v>0.759092855654953</c:v>
                </c:pt>
                <c:pt idx="39">
                  <c:v>0.761795129982172</c:v>
                </c:pt>
                <c:pt idx="40">
                  <c:v>0.809716026120935</c:v>
                </c:pt>
                <c:pt idx="41">
                  <c:v>0.355361211677548</c:v>
                </c:pt>
                <c:pt idx="42">
                  <c:v>-0.483148582261067</c:v>
                </c:pt>
                <c:pt idx="43">
                  <c:v>0.208735298425142</c:v>
                </c:pt>
                <c:pt idx="44">
                  <c:v>0.444409198280418</c:v>
                </c:pt>
                <c:pt idx="45">
                  <c:v>0.101211887661277</c:v>
                </c:pt>
                <c:pt idx="46">
                  <c:v>0.00105831597128548</c:v>
                </c:pt>
                <c:pt idx="47">
                  <c:v>0.406712894971507</c:v>
                </c:pt>
                <c:pt idx="48">
                  <c:v>2.10651968642181</c:v>
                </c:pt>
                <c:pt idx="49">
                  <c:v>1.25242310639596</c:v>
                </c:pt>
                <c:pt idx="50">
                  <c:v>-0.493745902584423</c:v>
                </c:pt>
                <c:pt idx="51">
                  <c:v>-0.300622234531587</c:v>
                </c:pt>
                <c:pt idx="52">
                  <c:v>-0.188566796291329</c:v>
                </c:pt>
                <c:pt idx="53">
                  <c:v>-0.0149604951651072</c:v>
                </c:pt>
                <c:pt idx="54">
                  <c:v>-1.79657250033522</c:v>
                </c:pt>
                <c:pt idx="55">
                  <c:v>-1.90347752230327</c:v>
                </c:pt>
                <c:pt idx="56">
                  <c:v>-4.62069483344031</c:v>
                </c:pt>
                <c:pt idx="57">
                  <c:v>-3.37436186417637</c:v>
                </c:pt>
                <c:pt idx="58">
                  <c:v>-2.15735577177889</c:v>
                </c:pt>
                <c:pt idx="59">
                  <c:v>1.17684413603159</c:v>
                </c:pt>
                <c:pt idx="60">
                  <c:v>-0.59960051070753</c:v>
                </c:pt>
                <c:pt idx="61">
                  <c:v>-0.459183898651837</c:v>
                </c:pt>
                <c:pt idx="62">
                  <c:v>1.67313926456097</c:v>
                </c:pt>
                <c:pt idx="63">
                  <c:v>1.55189270517679</c:v>
                </c:pt>
                <c:pt idx="64">
                  <c:v>1.11924079614394</c:v>
                </c:pt>
                <c:pt idx="65">
                  <c:v>-0.247457740247245</c:v>
                </c:pt>
                <c:pt idx="66">
                  <c:v>1.3714248297405</c:v>
                </c:pt>
                <c:pt idx="67">
                  <c:v>-0.19227712906646</c:v>
                </c:pt>
                <c:pt idx="68">
                  <c:v>-0.0720555702890513</c:v>
                </c:pt>
                <c:pt idx="69">
                  <c:v>1.90618712980368</c:v>
                </c:pt>
                <c:pt idx="70">
                  <c:v>1.01828247191138</c:v>
                </c:pt>
                <c:pt idx="71">
                  <c:v>0.967854136271442</c:v>
                </c:pt>
                <c:pt idx="72">
                  <c:v>-1.03867349792206</c:v>
                </c:pt>
                <c:pt idx="73">
                  <c:v>1.27835308042494</c:v>
                </c:pt>
                <c:pt idx="74">
                  <c:v>0.625707239497438</c:v>
                </c:pt>
                <c:pt idx="75">
                  <c:v>-0.863305212281494</c:v>
                </c:pt>
                <c:pt idx="76">
                  <c:v>-1.03874126655709</c:v>
                </c:pt>
                <c:pt idx="77">
                  <c:v>0.255182226749228</c:v>
                </c:pt>
                <c:pt idx="78">
                  <c:v>1.96504418944182</c:v>
                </c:pt>
                <c:pt idx="79">
                  <c:v>1.88744063110197</c:v>
                </c:pt>
                <c:pt idx="80">
                  <c:v>1.32403761160342</c:v>
                </c:pt>
                <c:pt idx="81">
                  <c:v>0.0834649763282977</c:v>
                </c:pt>
                <c:pt idx="82">
                  <c:v>1.12061311100602</c:v>
                </c:pt>
                <c:pt idx="83">
                  <c:v>2.5866604665444</c:v>
                </c:pt>
                <c:pt idx="84">
                  <c:v>2.03826819973435</c:v>
                </c:pt>
                <c:pt idx="85">
                  <c:v>0.273081617511533</c:v>
                </c:pt>
                <c:pt idx="86">
                  <c:v>0.775857121778219</c:v>
                </c:pt>
                <c:pt idx="87">
                  <c:v>-1.48010991628759</c:v>
                </c:pt>
                <c:pt idx="88">
                  <c:v>-0.234573228486909</c:v>
                </c:pt>
                <c:pt idx="89">
                  <c:v>-0.423198753380784</c:v>
                </c:pt>
                <c:pt idx="90">
                  <c:v>-0.868049016743048</c:v>
                </c:pt>
                <c:pt idx="91">
                  <c:v>-1.41685636644334</c:v>
                </c:pt>
                <c:pt idx="92">
                  <c:v>-1.88218122870362</c:v>
                </c:pt>
                <c:pt idx="93">
                  <c:v>-1.03402287533394</c:v>
                </c:pt>
                <c:pt idx="94">
                  <c:v>-1.31771932428069</c:v>
                </c:pt>
                <c:pt idx="95">
                  <c:v>0.524842097138231</c:v>
                </c:pt>
                <c:pt idx="96">
                  <c:v>0.847115841650981</c:v>
                </c:pt>
                <c:pt idx="97">
                  <c:v>0.121118924240138</c:v>
                </c:pt>
                <c:pt idx="98">
                  <c:v>-0.967939984971622</c:v>
                </c:pt>
                <c:pt idx="99">
                  <c:v>-0.93016744194822</c:v>
                </c:pt>
                <c:pt idx="100">
                  <c:v>-0.595636045550466</c:v>
                </c:pt>
                <c:pt idx="101">
                  <c:v>0.436149895869939</c:v>
                </c:pt>
                <c:pt idx="102">
                  <c:v>0.551187154057467</c:v>
                </c:pt>
                <c:pt idx="103">
                  <c:v>0.363544274373363</c:v>
                </c:pt>
                <c:pt idx="104">
                  <c:v>-0.685573495489836</c:v>
                </c:pt>
                <c:pt idx="105">
                  <c:v>-0.817231011450783</c:v>
                </c:pt>
                <c:pt idx="106">
                  <c:v>0.527061519939792</c:v>
                </c:pt>
                <c:pt idx="107">
                  <c:v>0.0378228005466263</c:v>
                </c:pt>
                <c:pt idx="108">
                  <c:v>-0.384587573497319</c:v>
                </c:pt>
                <c:pt idx="109">
                  <c:v>-0.23375153378556</c:v>
                </c:pt>
                <c:pt idx="110">
                  <c:v>-0.412220234484666</c:v>
                </c:pt>
                <c:pt idx="111">
                  <c:v>-0.268135645050866</c:v>
                </c:pt>
                <c:pt idx="112">
                  <c:v>-0.126126470068833</c:v>
                </c:pt>
                <c:pt idx="113">
                  <c:v>-0.456574806198149</c:v>
                </c:pt>
                <c:pt idx="114">
                  <c:v>0.0404403640798421</c:v>
                </c:pt>
                <c:pt idx="115">
                  <c:v>-0.118934523662417</c:v>
                </c:pt>
                <c:pt idx="116">
                  <c:v>-0.793910129875619</c:v>
                </c:pt>
                <c:pt idx="117">
                  <c:v>-0.379826826877114</c:v>
                </c:pt>
                <c:pt idx="118">
                  <c:v>-0.0128596674751558</c:v>
                </c:pt>
                <c:pt idx="119">
                  <c:v>-0.268398248512139</c:v>
                </c:pt>
                <c:pt idx="120">
                  <c:v>0.587731390568548</c:v>
                </c:pt>
                <c:pt idx="121">
                  <c:v>1.79626640357088</c:v>
                </c:pt>
                <c:pt idx="122">
                  <c:v>0.788148657980753</c:v>
                </c:pt>
                <c:pt idx="123">
                  <c:v>0.204931783776702</c:v>
                </c:pt>
                <c:pt idx="124">
                  <c:v>-0.522733936275044</c:v>
                </c:pt>
                <c:pt idx="125">
                  <c:v>-0.463665099651901</c:v>
                </c:pt>
                <c:pt idx="126">
                  <c:v>-0.611366839987536</c:v>
                </c:pt>
                <c:pt idx="127">
                  <c:v>-0.493686605028671</c:v>
                </c:pt>
                <c:pt idx="128">
                  <c:v>-1.27560958860697</c:v>
                </c:pt>
                <c:pt idx="129">
                  <c:v>-0.939909183252678</c:v>
                </c:pt>
                <c:pt idx="130">
                  <c:v>-0.914716193131287</c:v>
                </c:pt>
                <c:pt idx="131">
                  <c:v>-1.49099525331052</c:v>
                </c:pt>
                <c:pt idx="132">
                  <c:v>-0.817434317356223</c:v>
                </c:pt>
                <c:pt idx="133">
                  <c:v>-0.373354922219272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-0.552107065234848</c:v>
                </c:pt>
                <c:pt idx="1">
                  <c:v>-0.552107065234848</c:v>
                </c:pt>
                <c:pt idx="2">
                  <c:v>-0.552107065234848</c:v>
                </c:pt>
                <c:pt idx="3">
                  <c:v>-0.552107065234848</c:v>
                </c:pt>
                <c:pt idx="4">
                  <c:v>-0.552107065234848</c:v>
                </c:pt>
                <c:pt idx="5">
                  <c:v>-0.552107065234848</c:v>
                </c:pt>
                <c:pt idx="6">
                  <c:v>-0.552107065234848</c:v>
                </c:pt>
                <c:pt idx="7">
                  <c:v>-0.552107065234848</c:v>
                </c:pt>
                <c:pt idx="8">
                  <c:v>-0.552107065234848</c:v>
                </c:pt>
                <c:pt idx="9">
                  <c:v>-0.552107065234848</c:v>
                </c:pt>
                <c:pt idx="10">
                  <c:v>-0.552107065234848</c:v>
                </c:pt>
                <c:pt idx="11">
                  <c:v>-0.552107065234848</c:v>
                </c:pt>
                <c:pt idx="12">
                  <c:v>-0.552107065234848</c:v>
                </c:pt>
                <c:pt idx="13">
                  <c:v>-0.552107065234848</c:v>
                </c:pt>
                <c:pt idx="14">
                  <c:v>-0.552107065234848</c:v>
                </c:pt>
                <c:pt idx="15">
                  <c:v>-0.552107065234848</c:v>
                </c:pt>
                <c:pt idx="16">
                  <c:v>-0.552107065234848</c:v>
                </c:pt>
                <c:pt idx="17">
                  <c:v>-0.552107065234848</c:v>
                </c:pt>
                <c:pt idx="18">
                  <c:v>-0.552107065234848</c:v>
                </c:pt>
                <c:pt idx="19">
                  <c:v>-0.552107065234848</c:v>
                </c:pt>
                <c:pt idx="20">
                  <c:v>-0.552107065234848</c:v>
                </c:pt>
                <c:pt idx="21">
                  <c:v>-0.552107065234848</c:v>
                </c:pt>
                <c:pt idx="22">
                  <c:v>-0.552107065234848</c:v>
                </c:pt>
                <c:pt idx="23">
                  <c:v>-0.552107065234848</c:v>
                </c:pt>
                <c:pt idx="24">
                  <c:v>-0.552107065234848</c:v>
                </c:pt>
                <c:pt idx="25">
                  <c:v>-0.552107065234848</c:v>
                </c:pt>
                <c:pt idx="26">
                  <c:v>-0.552107065234848</c:v>
                </c:pt>
                <c:pt idx="27">
                  <c:v>-0.552107065234848</c:v>
                </c:pt>
                <c:pt idx="28">
                  <c:v>-0.552107065234848</c:v>
                </c:pt>
                <c:pt idx="29">
                  <c:v>-0.552107065234848</c:v>
                </c:pt>
                <c:pt idx="30">
                  <c:v>-0.552107065234848</c:v>
                </c:pt>
                <c:pt idx="31">
                  <c:v>-0.552107065234848</c:v>
                </c:pt>
                <c:pt idx="32">
                  <c:v>-0.552107065234848</c:v>
                </c:pt>
                <c:pt idx="33">
                  <c:v>-0.552107065234848</c:v>
                </c:pt>
                <c:pt idx="34">
                  <c:v>-0.552107065234848</c:v>
                </c:pt>
                <c:pt idx="35">
                  <c:v>-0.552107065234848</c:v>
                </c:pt>
                <c:pt idx="36">
                  <c:v>-0.552107065234848</c:v>
                </c:pt>
                <c:pt idx="37">
                  <c:v>-0.552107065234848</c:v>
                </c:pt>
                <c:pt idx="38">
                  <c:v>-0.552107065234848</c:v>
                </c:pt>
                <c:pt idx="39">
                  <c:v>-0.552107065234848</c:v>
                </c:pt>
                <c:pt idx="40">
                  <c:v>-0.552107065234848</c:v>
                </c:pt>
                <c:pt idx="41">
                  <c:v>-0.552107065234848</c:v>
                </c:pt>
                <c:pt idx="42">
                  <c:v>-0.552107065234848</c:v>
                </c:pt>
                <c:pt idx="43">
                  <c:v>-0.552107065234848</c:v>
                </c:pt>
                <c:pt idx="44">
                  <c:v>-0.552107065234848</c:v>
                </c:pt>
                <c:pt idx="45">
                  <c:v>-0.552107065234848</c:v>
                </c:pt>
                <c:pt idx="46">
                  <c:v>-0.552107065234848</c:v>
                </c:pt>
                <c:pt idx="47">
                  <c:v>-0.552107065234848</c:v>
                </c:pt>
                <c:pt idx="48">
                  <c:v>-0.552107065234848</c:v>
                </c:pt>
                <c:pt idx="49">
                  <c:v>-0.552107065234848</c:v>
                </c:pt>
                <c:pt idx="50">
                  <c:v>-0.552107065234848</c:v>
                </c:pt>
                <c:pt idx="51">
                  <c:v>-0.552107065234848</c:v>
                </c:pt>
                <c:pt idx="52">
                  <c:v>-0.552107065234848</c:v>
                </c:pt>
                <c:pt idx="53">
                  <c:v>-0.552107065234848</c:v>
                </c:pt>
                <c:pt idx="54">
                  <c:v>-0.552107065234848</c:v>
                </c:pt>
                <c:pt idx="55">
                  <c:v>-0.552107065234848</c:v>
                </c:pt>
                <c:pt idx="56">
                  <c:v>-0.552107065234848</c:v>
                </c:pt>
                <c:pt idx="57">
                  <c:v>-0.552107065234848</c:v>
                </c:pt>
                <c:pt idx="58">
                  <c:v>-0.552107065234848</c:v>
                </c:pt>
                <c:pt idx="59">
                  <c:v>-0.552107065234848</c:v>
                </c:pt>
                <c:pt idx="60">
                  <c:v>-0.552107065234848</c:v>
                </c:pt>
                <c:pt idx="61">
                  <c:v>-0.552107065234848</c:v>
                </c:pt>
                <c:pt idx="62">
                  <c:v>-0.552107065234848</c:v>
                </c:pt>
                <c:pt idx="63">
                  <c:v>-0.552107065234848</c:v>
                </c:pt>
                <c:pt idx="64">
                  <c:v>-0.552107065234848</c:v>
                </c:pt>
                <c:pt idx="65">
                  <c:v>-0.552107065234848</c:v>
                </c:pt>
                <c:pt idx="66">
                  <c:v>-0.552107065234848</c:v>
                </c:pt>
                <c:pt idx="67">
                  <c:v>-0.552107065234848</c:v>
                </c:pt>
                <c:pt idx="68">
                  <c:v>-0.552107065234848</c:v>
                </c:pt>
                <c:pt idx="69">
                  <c:v>-0.552107065234848</c:v>
                </c:pt>
                <c:pt idx="70">
                  <c:v>-0.552107065234848</c:v>
                </c:pt>
                <c:pt idx="71">
                  <c:v>-0.552107065234848</c:v>
                </c:pt>
                <c:pt idx="72">
                  <c:v>-0.552107065234848</c:v>
                </c:pt>
                <c:pt idx="73">
                  <c:v>-0.552107065234848</c:v>
                </c:pt>
                <c:pt idx="74">
                  <c:v>-0.552107065234848</c:v>
                </c:pt>
                <c:pt idx="75">
                  <c:v>-0.552107065234848</c:v>
                </c:pt>
                <c:pt idx="76">
                  <c:v>-0.552107065234848</c:v>
                </c:pt>
                <c:pt idx="77">
                  <c:v>-0.552107065234848</c:v>
                </c:pt>
                <c:pt idx="78">
                  <c:v>-0.552107065234848</c:v>
                </c:pt>
                <c:pt idx="79">
                  <c:v>-0.552107065234848</c:v>
                </c:pt>
                <c:pt idx="80">
                  <c:v>-0.552107065234848</c:v>
                </c:pt>
                <c:pt idx="81">
                  <c:v>-0.552107065234848</c:v>
                </c:pt>
                <c:pt idx="82">
                  <c:v>-0.552107065234848</c:v>
                </c:pt>
                <c:pt idx="83">
                  <c:v>-0.552107065234848</c:v>
                </c:pt>
                <c:pt idx="84">
                  <c:v>-0.552107065234848</c:v>
                </c:pt>
                <c:pt idx="85">
                  <c:v>-0.552107065234848</c:v>
                </c:pt>
                <c:pt idx="86">
                  <c:v>-0.552107065234848</c:v>
                </c:pt>
                <c:pt idx="87">
                  <c:v>-0.552107065234848</c:v>
                </c:pt>
                <c:pt idx="88">
                  <c:v>-0.552107065234848</c:v>
                </c:pt>
                <c:pt idx="89">
                  <c:v>-0.552107065234848</c:v>
                </c:pt>
                <c:pt idx="90">
                  <c:v>-0.552107065234848</c:v>
                </c:pt>
                <c:pt idx="91">
                  <c:v>-0.552107065234848</c:v>
                </c:pt>
                <c:pt idx="92">
                  <c:v>-0.552107065234848</c:v>
                </c:pt>
                <c:pt idx="93">
                  <c:v>-0.552107065234848</c:v>
                </c:pt>
                <c:pt idx="94">
                  <c:v>-0.552107065234848</c:v>
                </c:pt>
                <c:pt idx="95">
                  <c:v>-0.552107065234848</c:v>
                </c:pt>
                <c:pt idx="96">
                  <c:v>-0.552107065234848</c:v>
                </c:pt>
                <c:pt idx="97">
                  <c:v>-0.552107065234848</c:v>
                </c:pt>
                <c:pt idx="98">
                  <c:v>-0.552107065234848</c:v>
                </c:pt>
                <c:pt idx="99">
                  <c:v>-0.552107065234848</c:v>
                </c:pt>
                <c:pt idx="100">
                  <c:v>-0.552107065234848</c:v>
                </c:pt>
                <c:pt idx="101">
                  <c:v>-0.552107065234848</c:v>
                </c:pt>
                <c:pt idx="102">
                  <c:v>-0.552107065234848</c:v>
                </c:pt>
                <c:pt idx="103">
                  <c:v>-0.552107065234848</c:v>
                </c:pt>
                <c:pt idx="104">
                  <c:v>-0.552107065234848</c:v>
                </c:pt>
                <c:pt idx="105">
                  <c:v>-0.552107065234848</c:v>
                </c:pt>
                <c:pt idx="106">
                  <c:v>-0.552107065234848</c:v>
                </c:pt>
                <c:pt idx="107">
                  <c:v>-0.552107065234848</c:v>
                </c:pt>
                <c:pt idx="108">
                  <c:v>-0.552107065234848</c:v>
                </c:pt>
                <c:pt idx="109">
                  <c:v>-0.552107065234848</c:v>
                </c:pt>
                <c:pt idx="110">
                  <c:v>-0.552107065234848</c:v>
                </c:pt>
                <c:pt idx="111">
                  <c:v>-0.552107065234848</c:v>
                </c:pt>
                <c:pt idx="112">
                  <c:v>-0.552107065234848</c:v>
                </c:pt>
                <c:pt idx="113">
                  <c:v>-0.552107065234848</c:v>
                </c:pt>
                <c:pt idx="114">
                  <c:v>-0.552107065234848</c:v>
                </c:pt>
                <c:pt idx="115">
                  <c:v>-0.552107065234848</c:v>
                </c:pt>
                <c:pt idx="116">
                  <c:v>-0.552107065234848</c:v>
                </c:pt>
                <c:pt idx="117">
                  <c:v>-0.552107065234848</c:v>
                </c:pt>
                <c:pt idx="118">
                  <c:v>-0.552107065234848</c:v>
                </c:pt>
                <c:pt idx="119">
                  <c:v>-0.552107065234848</c:v>
                </c:pt>
                <c:pt idx="120">
                  <c:v>-0.552107065234848</c:v>
                </c:pt>
                <c:pt idx="121">
                  <c:v>-0.552107065234848</c:v>
                </c:pt>
                <c:pt idx="122">
                  <c:v>-0.552107065234848</c:v>
                </c:pt>
                <c:pt idx="123">
                  <c:v>-0.552107065234848</c:v>
                </c:pt>
                <c:pt idx="124">
                  <c:v>-0.552107065234848</c:v>
                </c:pt>
                <c:pt idx="125">
                  <c:v>-0.552107065234848</c:v>
                </c:pt>
                <c:pt idx="126">
                  <c:v>-0.552107065234848</c:v>
                </c:pt>
                <c:pt idx="127">
                  <c:v>-0.552107065234848</c:v>
                </c:pt>
                <c:pt idx="128">
                  <c:v>-0.552107065234848</c:v>
                </c:pt>
                <c:pt idx="129">
                  <c:v>-0.552107065234848</c:v>
                </c:pt>
                <c:pt idx="130">
                  <c:v>-0.552107065234848</c:v>
                </c:pt>
                <c:pt idx="131">
                  <c:v>-0.552107065234848</c:v>
                </c:pt>
                <c:pt idx="132">
                  <c:v>-0.552107065234848</c:v>
                </c:pt>
                <c:pt idx="133">
                  <c:v>-0.552107065234848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0.38905585961184</c:v>
                </c:pt>
                <c:pt idx="1">
                  <c:v>0.316606160364435</c:v>
                </c:pt>
                <c:pt idx="2">
                  <c:v>-0.049238180184566</c:v>
                </c:pt>
                <c:pt idx="3">
                  <c:v>-0.277163744840075</c:v>
                </c:pt>
                <c:pt idx="4">
                  <c:v>-0.223885017987414</c:v>
                </c:pt>
                <c:pt idx="5">
                  <c:v>-3.14831826564594e-05</c:v>
                </c:pt>
                <c:pt idx="6">
                  <c:v>0.0806961225123626</c:v>
                </c:pt>
                <c:pt idx="7">
                  <c:v>0.3156537892868</c:v>
                </c:pt>
                <c:pt idx="8">
                  <c:v>0.326407860536184</c:v>
                </c:pt>
                <c:pt idx="9">
                  <c:v>0.169027252972864</c:v>
                </c:pt>
                <c:pt idx="10">
                  <c:v>-0.029351642493643</c:v>
                </c:pt>
                <c:pt idx="11">
                  <c:v>-0.246569467465722</c:v>
                </c:pt>
                <c:pt idx="12">
                  <c:v>0.142777846893177</c:v>
                </c:pt>
                <c:pt idx="13">
                  <c:v>0.101578788870851</c:v>
                </c:pt>
                <c:pt idx="14">
                  <c:v>-0.0965272651518159</c:v>
                </c:pt>
                <c:pt idx="15">
                  <c:v>-0.231653277209621</c:v>
                </c:pt>
                <c:pt idx="16">
                  <c:v>-0.0764554011971469</c:v>
                </c:pt>
                <c:pt idx="17">
                  <c:v>-0.207805390631053</c:v>
                </c:pt>
                <c:pt idx="18">
                  <c:v>-0.028721018401717</c:v>
                </c:pt>
                <c:pt idx="19">
                  <c:v>-0.0522754717294027</c:v>
                </c:pt>
                <c:pt idx="20">
                  <c:v>0.0419243237499741</c:v>
                </c:pt>
                <c:pt idx="21">
                  <c:v>-0.0491017594626238</c:v>
                </c:pt>
                <c:pt idx="22">
                  <c:v>0.895063483026462</c:v>
                </c:pt>
                <c:pt idx="23">
                  <c:v>1.14907629328089</c:v>
                </c:pt>
                <c:pt idx="24">
                  <c:v>0.646365932975482</c:v>
                </c:pt>
                <c:pt idx="25">
                  <c:v>0.403730096134729</c:v>
                </c:pt>
                <c:pt idx="26">
                  <c:v>1.62647674870473</c:v>
                </c:pt>
                <c:pt idx="27">
                  <c:v>1.20071024954277</c:v>
                </c:pt>
                <c:pt idx="28">
                  <c:v>-0.193882755066758</c:v>
                </c:pt>
                <c:pt idx="29">
                  <c:v>0.0675585495930761</c:v>
                </c:pt>
                <c:pt idx="30">
                  <c:v>-0.157772447369918</c:v>
                </c:pt>
                <c:pt idx="31">
                  <c:v>0.108183610992908</c:v>
                </c:pt>
                <c:pt idx="32">
                  <c:v>0.929621683264297</c:v>
                </c:pt>
                <c:pt idx="33">
                  <c:v>1.451266210183</c:v>
                </c:pt>
                <c:pt idx="34">
                  <c:v>0.432144215934134</c:v>
                </c:pt>
                <c:pt idx="35">
                  <c:v>-1.0735673276498</c:v>
                </c:pt>
                <c:pt idx="36">
                  <c:v>0.321313962258906</c:v>
                </c:pt>
                <c:pt idx="37">
                  <c:v>1.43980429556522</c:v>
                </c:pt>
                <c:pt idx="38">
                  <c:v>1.41120227552616</c:v>
                </c:pt>
                <c:pt idx="39">
                  <c:v>0.891843439193837</c:v>
                </c:pt>
                <c:pt idx="40">
                  <c:v>0.0656460855101522</c:v>
                </c:pt>
                <c:pt idx="41">
                  <c:v>0.625980043962861</c:v>
                </c:pt>
                <c:pt idx="42">
                  <c:v>0.0948401200027694</c:v>
                </c:pt>
                <c:pt idx="43">
                  <c:v>-0.588517015894397</c:v>
                </c:pt>
                <c:pt idx="44">
                  <c:v>1.53016629299937</c:v>
                </c:pt>
                <c:pt idx="45">
                  <c:v>-0.36225166568499</c:v>
                </c:pt>
                <c:pt idx="46">
                  <c:v>-0.566558427615717</c:v>
                </c:pt>
                <c:pt idx="47">
                  <c:v>-0.400696569509862</c:v>
                </c:pt>
                <c:pt idx="48">
                  <c:v>0.9667512854118</c:v>
                </c:pt>
                <c:pt idx="49">
                  <c:v>2.06742970559081</c:v>
                </c:pt>
                <c:pt idx="50">
                  <c:v>-1.14422039172909</c:v>
                </c:pt>
                <c:pt idx="51">
                  <c:v>-2.18201915500279</c:v>
                </c:pt>
                <c:pt idx="52">
                  <c:v>-2.44506404663923</c:v>
                </c:pt>
                <c:pt idx="53">
                  <c:v>-0.759336351555551</c:v>
                </c:pt>
                <c:pt idx="54">
                  <c:v>-1.33965980673448</c:v>
                </c:pt>
                <c:pt idx="55">
                  <c:v>-1.53970149062305</c:v>
                </c:pt>
                <c:pt idx="56">
                  <c:v>-3.49362717706579</c:v>
                </c:pt>
                <c:pt idx="57">
                  <c:v>-2.37856280566303</c:v>
                </c:pt>
                <c:pt idx="58">
                  <c:v>-1.52610832397208</c:v>
                </c:pt>
                <c:pt idx="59">
                  <c:v>-0.101209327287445</c:v>
                </c:pt>
                <c:pt idx="60">
                  <c:v>0.423086394793198</c:v>
                </c:pt>
                <c:pt idx="61">
                  <c:v>0.357848975976818</c:v>
                </c:pt>
                <c:pt idx="62">
                  <c:v>0.824268850273413</c:v>
                </c:pt>
                <c:pt idx="63">
                  <c:v>1.07641295403499</c:v>
                </c:pt>
                <c:pt idx="64">
                  <c:v>1.3574344932553</c:v>
                </c:pt>
                <c:pt idx="65">
                  <c:v>0.838186337885859</c:v>
                </c:pt>
                <c:pt idx="66">
                  <c:v>1.82891480414269</c:v>
                </c:pt>
                <c:pt idx="67">
                  <c:v>-0.288931962588311</c:v>
                </c:pt>
                <c:pt idx="68">
                  <c:v>-0.288937110540049</c:v>
                </c:pt>
                <c:pt idx="69">
                  <c:v>0.582129790778569</c:v>
                </c:pt>
                <c:pt idx="70">
                  <c:v>1.22543586189829</c:v>
                </c:pt>
                <c:pt idx="71">
                  <c:v>1.68249161192364</c:v>
                </c:pt>
                <c:pt idx="72">
                  <c:v>-1.64996546960352</c:v>
                </c:pt>
                <c:pt idx="73">
                  <c:v>1.39747268815331</c:v>
                </c:pt>
                <c:pt idx="74">
                  <c:v>0.446705197517984</c:v>
                </c:pt>
                <c:pt idx="75">
                  <c:v>-2.22418088000626</c:v>
                </c:pt>
                <c:pt idx="76">
                  <c:v>-1.38242384209519</c:v>
                </c:pt>
                <c:pt idx="77">
                  <c:v>0.195817193988461</c:v>
                </c:pt>
                <c:pt idx="78">
                  <c:v>1.87909703800516</c:v>
                </c:pt>
                <c:pt idx="79">
                  <c:v>1.14048178779944</c:v>
                </c:pt>
                <c:pt idx="80">
                  <c:v>1.01155133569785</c:v>
                </c:pt>
                <c:pt idx="81">
                  <c:v>0.169042696828203</c:v>
                </c:pt>
                <c:pt idx="82">
                  <c:v>1.58968433739835</c:v>
                </c:pt>
                <c:pt idx="83">
                  <c:v>1.35245384991698</c:v>
                </c:pt>
                <c:pt idx="84">
                  <c:v>1.47511152278575</c:v>
                </c:pt>
                <c:pt idx="85">
                  <c:v>-0.584285399538676</c:v>
                </c:pt>
                <c:pt idx="86">
                  <c:v>0.703701245823633</c:v>
                </c:pt>
                <c:pt idx="87">
                  <c:v>-1.70964052653139</c:v>
                </c:pt>
                <c:pt idx="88">
                  <c:v>-0.35363656839641</c:v>
                </c:pt>
                <c:pt idx="89">
                  <c:v>0.931768379152845</c:v>
                </c:pt>
                <c:pt idx="90">
                  <c:v>-1.79750834133273</c:v>
                </c:pt>
                <c:pt idx="91">
                  <c:v>-1.42221750928404</c:v>
                </c:pt>
                <c:pt idx="92">
                  <c:v>-1.87754097353849</c:v>
                </c:pt>
                <c:pt idx="93">
                  <c:v>-0.245650558074678</c:v>
                </c:pt>
                <c:pt idx="94">
                  <c:v>-0.568993408803288</c:v>
                </c:pt>
                <c:pt idx="95">
                  <c:v>1.19086221780508</c:v>
                </c:pt>
                <c:pt idx="96">
                  <c:v>1.24414351863364</c:v>
                </c:pt>
                <c:pt idx="97">
                  <c:v>-0.560800443559981</c:v>
                </c:pt>
                <c:pt idx="98">
                  <c:v>-0.698750107164122</c:v>
                </c:pt>
                <c:pt idx="99">
                  <c:v>-0.839361261833791</c:v>
                </c:pt>
                <c:pt idx="100">
                  <c:v>-1.00379713729908</c:v>
                </c:pt>
                <c:pt idx="101">
                  <c:v>-1.15658319790691</c:v>
                </c:pt>
                <c:pt idx="102">
                  <c:v>0.555710502290406</c:v>
                </c:pt>
                <c:pt idx="103">
                  <c:v>1.32935241634517</c:v>
                </c:pt>
                <c:pt idx="104">
                  <c:v>-0.514780328704216</c:v>
                </c:pt>
                <c:pt idx="105">
                  <c:v>-0.28143911878579</c:v>
                </c:pt>
                <c:pt idx="106">
                  <c:v>1.2607456630947</c:v>
                </c:pt>
                <c:pt idx="107">
                  <c:v>0.42213917166736</c:v>
                </c:pt>
                <c:pt idx="108">
                  <c:v>-0.0295575605645127</c:v>
                </c:pt>
                <c:pt idx="109">
                  <c:v>-0.656145658308359</c:v>
                </c:pt>
                <c:pt idx="110">
                  <c:v>-1.09180394679812</c:v>
                </c:pt>
                <c:pt idx="111">
                  <c:v>-0.575652284418953</c:v>
                </c:pt>
                <c:pt idx="112">
                  <c:v>-0.31827786165809</c:v>
                </c:pt>
                <c:pt idx="113">
                  <c:v>-0.176353979286936</c:v>
                </c:pt>
                <c:pt idx="114">
                  <c:v>0.841614873765381</c:v>
                </c:pt>
                <c:pt idx="115">
                  <c:v>0.116543884668774</c:v>
                </c:pt>
                <c:pt idx="116">
                  <c:v>-0.0444119753993545</c:v>
                </c:pt>
                <c:pt idx="117">
                  <c:v>0.101486125739042</c:v>
                </c:pt>
                <c:pt idx="118">
                  <c:v>0.604531102909439</c:v>
                </c:pt>
                <c:pt idx="119">
                  <c:v>0.133079105756847</c:v>
                </c:pt>
                <c:pt idx="120">
                  <c:v>-0.218845173203704</c:v>
                </c:pt>
                <c:pt idx="121">
                  <c:v>-0.577744926813794</c:v>
                </c:pt>
                <c:pt idx="122">
                  <c:v>0.00710100399592513</c:v>
                </c:pt>
                <c:pt idx="123">
                  <c:v>-0.00279078533185079</c:v>
                </c:pt>
                <c:pt idx="124">
                  <c:v>-0.353978907189213</c:v>
                </c:pt>
                <c:pt idx="125">
                  <c:v>0.514671030773003</c:v>
                </c:pt>
                <c:pt idx="126">
                  <c:v>-0.035243473295483</c:v>
                </c:pt>
                <c:pt idx="127">
                  <c:v>-0.572434814562147</c:v>
                </c:pt>
                <c:pt idx="128">
                  <c:v>-0.805302412917668</c:v>
                </c:pt>
                <c:pt idx="129">
                  <c:v>-0.563732202093443</c:v>
                </c:pt>
                <c:pt idx="130">
                  <c:v>-0.597165574869441</c:v>
                </c:pt>
                <c:pt idx="131">
                  <c:v>-0.815294587304954</c:v>
                </c:pt>
                <c:pt idx="132">
                  <c:v>-1.44296118094476</c:v>
                </c:pt>
                <c:pt idx="133">
                  <c:v>-0.871324894379187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-0.620757608245008</c:v>
                </c:pt>
                <c:pt idx="1">
                  <c:v>-0.620757608245008</c:v>
                </c:pt>
                <c:pt idx="2">
                  <c:v>-0.620757608245008</c:v>
                </c:pt>
                <c:pt idx="3">
                  <c:v>-0.620757608245008</c:v>
                </c:pt>
                <c:pt idx="4">
                  <c:v>-0.620757608245008</c:v>
                </c:pt>
                <c:pt idx="5">
                  <c:v>-0.620757608245008</c:v>
                </c:pt>
                <c:pt idx="6">
                  <c:v>-0.620757608245008</c:v>
                </c:pt>
                <c:pt idx="7">
                  <c:v>-0.620757608245008</c:v>
                </c:pt>
                <c:pt idx="8">
                  <c:v>-0.620757608245008</c:v>
                </c:pt>
                <c:pt idx="9">
                  <c:v>-0.620757608245008</c:v>
                </c:pt>
                <c:pt idx="10">
                  <c:v>-0.620757608245008</c:v>
                </c:pt>
                <c:pt idx="11">
                  <c:v>-0.620757608245008</c:v>
                </c:pt>
                <c:pt idx="12">
                  <c:v>-0.620757608245008</c:v>
                </c:pt>
                <c:pt idx="13">
                  <c:v>-0.620757608245008</c:v>
                </c:pt>
                <c:pt idx="14">
                  <c:v>-0.620757608245008</c:v>
                </c:pt>
                <c:pt idx="15">
                  <c:v>-0.620757608245008</c:v>
                </c:pt>
                <c:pt idx="16">
                  <c:v>-0.620757608245008</c:v>
                </c:pt>
                <c:pt idx="17">
                  <c:v>-0.620757608245008</c:v>
                </c:pt>
                <c:pt idx="18">
                  <c:v>-0.620757608245008</c:v>
                </c:pt>
                <c:pt idx="19">
                  <c:v>-0.620757608245008</c:v>
                </c:pt>
                <c:pt idx="20">
                  <c:v>-0.620757608245008</c:v>
                </c:pt>
                <c:pt idx="21">
                  <c:v>-0.620757608245008</c:v>
                </c:pt>
                <c:pt idx="22">
                  <c:v>-0.620757608245008</c:v>
                </c:pt>
                <c:pt idx="23">
                  <c:v>-0.620757608245008</c:v>
                </c:pt>
                <c:pt idx="24">
                  <c:v>-0.620757608245008</c:v>
                </c:pt>
                <c:pt idx="25">
                  <c:v>-0.620757608245008</c:v>
                </c:pt>
                <c:pt idx="26">
                  <c:v>-0.620757608245008</c:v>
                </c:pt>
                <c:pt idx="27">
                  <c:v>-0.620757608245008</c:v>
                </c:pt>
                <c:pt idx="28">
                  <c:v>-0.620757608245008</c:v>
                </c:pt>
                <c:pt idx="29">
                  <c:v>-0.620757608245008</c:v>
                </c:pt>
                <c:pt idx="30">
                  <c:v>-0.620757608245008</c:v>
                </c:pt>
                <c:pt idx="31">
                  <c:v>-0.620757608245008</c:v>
                </c:pt>
                <c:pt idx="32">
                  <c:v>-0.620757608245008</c:v>
                </c:pt>
                <c:pt idx="33">
                  <c:v>-0.620757608245008</c:v>
                </c:pt>
                <c:pt idx="34">
                  <c:v>-0.620757608245008</c:v>
                </c:pt>
                <c:pt idx="35">
                  <c:v>-0.620757608245008</c:v>
                </c:pt>
                <c:pt idx="36">
                  <c:v>-0.620757608245008</c:v>
                </c:pt>
                <c:pt idx="37">
                  <c:v>-0.620757608245008</c:v>
                </c:pt>
                <c:pt idx="38">
                  <c:v>-0.620757608245008</c:v>
                </c:pt>
                <c:pt idx="39">
                  <c:v>-0.620757608245008</c:v>
                </c:pt>
                <c:pt idx="40">
                  <c:v>-0.620757608245008</c:v>
                </c:pt>
                <c:pt idx="41">
                  <c:v>-0.620757608245008</c:v>
                </c:pt>
                <c:pt idx="42">
                  <c:v>-0.620757608245008</c:v>
                </c:pt>
                <c:pt idx="43">
                  <c:v>-0.620757608245008</c:v>
                </c:pt>
                <c:pt idx="44">
                  <c:v>-0.620757608245008</c:v>
                </c:pt>
                <c:pt idx="45">
                  <c:v>-0.620757608245008</c:v>
                </c:pt>
                <c:pt idx="46">
                  <c:v>-0.620757608245008</c:v>
                </c:pt>
                <c:pt idx="47">
                  <c:v>-0.620757608245008</c:v>
                </c:pt>
                <c:pt idx="48">
                  <c:v>-0.620757608245008</c:v>
                </c:pt>
                <c:pt idx="49">
                  <c:v>-0.620757608245008</c:v>
                </c:pt>
                <c:pt idx="50">
                  <c:v>-0.620757608245008</c:v>
                </c:pt>
                <c:pt idx="51">
                  <c:v>-0.620757608245008</c:v>
                </c:pt>
                <c:pt idx="52">
                  <c:v>-0.620757608245008</c:v>
                </c:pt>
                <c:pt idx="53">
                  <c:v>-0.620757608245008</c:v>
                </c:pt>
                <c:pt idx="54">
                  <c:v>-0.620757608245008</c:v>
                </c:pt>
                <c:pt idx="55">
                  <c:v>-0.620757608245008</c:v>
                </c:pt>
                <c:pt idx="56">
                  <c:v>-0.620757608245008</c:v>
                </c:pt>
                <c:pt idx="57">
                  <c:v>-0.620757608245008</c:v>
                </c:pt>
                <c:pt idx="58">
                  <c:v>-0.620757608245008</c:v>
                </c:pt>
                <c:pt idx="59">
                  <c:v>-0.620757608245008</c:v>
                </c:pt>
                <c:pt idx="60">
                  <c:v>-0.620757608245008</c:v>
                </c:pt>
                <c:pt idx="61">
                  <c:v>-0.620757608245008</c:v>
                </c:pt>
                <c:pt idx="62">
                  <c:v>-0.620757608245008</c:v>
                </c:pt>
                <c:pt idx="63">
                  <c:v>-0.620757608245008</c:v>
                </c:pt>
                <c:pt idx="64">
                  <c:v>-0.620757608245008</c:v>
                </c:pt>
                <c:pt idx="65">
                  <c:v>-0.620757608245008</c:v>
                </c:pt>
                <c:pt idx="66">
                  <c:v>-0.620757608245008</c:v>
                </c:pt>
                <c:pt idx="67">
                  <c:v>-0.620757608245008</c:v>
                </c:pt>
                <c:pt idx="68">
                  <c:v>-0.620757608245008</c:v>
                </c:pt>
                <c:pt idx="69">
                  <c:v>-0.620757608245008</c:v>
                </c:pt>
                <c:pt idx="70">
                  <c:v>-0.620757608245008</c:v>
                </c:pt>
                <c:pt idx="71">
                  <c:v>-0.620757608245008</c:v>
                </c:pt>
                <c:pt idx="72">
                  <c:v>-0.620757608245008</c:v>
                </c:pt>
                <c:pt idx="73">
                  <c:v>-0.620757608245008</c:v>
                </c:pt>
                <c:pt idx="74">
                  <c:v>-0.620757608245008</c:v>
                </c:pt>
                <c:pt idx="75">
                  <c:v>-0.620757608245008</c:v>
                </c:pt>
                <c:pt idx="76">
                  <c:v>-0.620757608245008</c:v>
                </c:pt>
                <c:pt idx="77">
                  <c:v>-0.620757608245008</c:v>
                </c:pt>
                <c:pt idx="78">
                  <c:v>-0.620757608245008</c:v>
                </c:pt>
                <c:pt idx="79">
                  <c:v>-0.620757608245008</c:v>
                </c:pt>
                <c:pt idx="80">
                  <c:v>-0.620757608245008</c:v>
                </c:pt>
                <c:pt idx="81">
                  <c:v>-0.620757608245008</c:v>
                </c:pt>
                <c:pt idx="82">
                  <c:v>-0.620757608245008</c:v>
                </c:pt>
                <c:pt idx="83">
                  <c:v>-0.620757608245008</c:v>
                </c:pt>
                <c:pt idx="84">
                  <c:v>-0.620757608245008</c:v>
                </c:pt>
                <c:pt idx="85">
                  <c:v>-0.620757608245008</c:v>
                </c:pt>
                <c:pt idx="86">
                  <c:v>-0.620757608245008</c:v>
                </c:pt>
                <c:pt idx="87">
                  <c:v>-0.620757608245008</c:v>
                </c:pt>
                <c:pt idx="88">
                  <c:v>-0.620757608245008</c:v>
                </c:pt>
                <c:pt idx="89">
                  <c:v>-0.620757608245008</c:v>
                </c:pt>
                <c:pt idx="90">
                  <c:v>-0.620757608245008</c:v>
                </c:pt>
                <c:pt idx="91">
                  <c:v>-0.620757608245008</c:v>
                </c:pt>
                <c:pt idx="92">
                  <c:v>-0.620757608245008</c:v>
                </c:pt>
                <c:pt idx="93">
                  <c:v>-0.620757608245008</c:v>
                </c:pt>
                <c:pt idx="94">
                  <c:v>-0.620757608245008</c:v>
                </c:pt>
                <c:pt idx="95">
                  <c:v>-0.620757608245008</c:v>
                </c:pt>
                <c:pt idx="96">
                  <c:v>-0.620757608245008</c:v>
                </c:pt>
                <c:pt idx="97">
                  <c:v>-0.620757608245008</c:v>
                </c:pt>
                <c:pt idx="98">
                  <c:v>-0.620757608245008</c:v>
                </c:pt>
                <c:pt idx="99">
                  <c:v>-0.620757608245008</c:v>
                </c:pt>
                <c:pt idx="100">
                  <c:v>-0.620757608245008</c:v>
                </c:pt>
                <c:pt idx="101">
                  <c:v>-0.620757608245008</c:v>
                </c:pt>
                <c:pt idx="102">
                  <c:v>-0.620757608245008</c:v>
                </c:pt>
                <c:pt idx="103">
                  <c:v>-0.620757608245008</c:v>
                </c:pt>
                <c:pt idx="104">
                  <c:v>-0.620757608245008</c:v>
                </c:pt>
                <c:pt idx="105">
                  <c:v>-0.620757608245008</c:v>
                </c:pt>
                <c:pt idx="106">
                  <c:v>-0.620757608245008</c:v>
                </c:pt>
                <c:pt idx="107">
                  <c:v>-0.620757608245008</c:v>
                </c:pt>
                <c:pt idx="108">
                  <c:v>-0.620757608245008</c:v>
                </c:pt>
                <c:pt idx="109">
                  <c:v>-0.620757608245008</c:v>
                </c:pt>
                <c:pt idx="110">
                  <c:v>-0.620757608245008</c:v>
                </c:pt>
                <c:pt idx="111">
                  <c:v>-0.620757608245008</c:v>
                </c:pt>
                <c:pt idx="112">
                  <c:v>-0.620757608245008</c:v>
                </c:pt>
                <c:pt idx="113">
                  <c:v>-0.620757608245008</c:v>
                </c:pt>
                <c:pt idx="114">
                  <c:v>-0.620757608245008</c:v>
                </c:pt>
                <c:pt idx="115">
                  <c:v>-0.620757608245008</c:v>
                </c:pt>
                <c:pt idx="116">
                  <c:v>-0.620757608245008</c:v>
                </c:pt>
                <c:pt idx="117">
                  <c:v>-0.620757608245008</c:v>
                </c:pt>
                <c:pt idx="118">
                  <c:v>-0.620757608245008</c:v>
                </c:pt>
                <c:pt idx="119">
                  <c:v>-0.620757608245008</c:v>
                </c:pt>
                <c:pt idx="120">
                  <c:v>-0.620757608245008</c:v>
                </c:pt>
                <c:pt idx="121">
                  <c:v>-0.620757608245008</c:v>
                </c:pt>
                <c:pt idx="122">
                  <c:v>-0.620757608245008</c:v>
                </c:pt>
                <c:pt idx="123">
                  <c:v>-0.620757608245008</c:v>
                </c:pt>
                <c:pt idx="124">
                  <c:v>-0.620757608245008</c:v>
                </c:pt>
                <c:pt idx="125">
                  <c:v>-0.620757608245008</c:v>
                </c:pt>
                <c:pt idx="126">
                  <c:v>-0.620757608245008</c:v>
                </c:pt>
                <c:pt idx="127">
                  <c:v>-0.620757608245008</c:v>
                </c:pt>
                <c:pt idx="128">
                  <c:v>-0.620757608245008</c:v>
                </c:pt>
                <c:pt idx="129">
                  <c:v>-0.620757608245008</c:v>
                </c:pt>
                <c:pt idx="130">
                  <c:v>-0.620757608245008</c:v>
                </c:pt>
                <c:pt idx="131">
                  <c:v>-0.620757608245008</c:v>
                </c:pt>
                <c:pt idx="132">
                  <c:v>-0.620757608245008</c:v>
                </c:pt>
                <c:pt idx="133">
                  <c:v>-0.620757608245008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-0.76787372575324</c:v>
                </c:pt>
                <c:pt idx="1">
                  <c:v>-0.0644355034719235</c:v>
                </c:pt>
                <c:pt idx="2">
                  <c:v>-0.734046081819713</c:v>
                </c:pt>
                <c:pt idx="3">
                  <c:v>0.27036978570188</c:v>
                </c:pt>
                <c:pt idx="4">
                  <c:v>-1.15111441578972</c:v>
                </c:pt>
                <c:pt idx="5">
                  <c:v>-1.47092626468325</c:v>
                </c:pt>
                <c:pt idx="6">
                  <c:v>0.011335204911357</c:v>
                </c:pt>
                <c:pt idx="7">
                  <c:v>0.593508153500079</c:v>
                </c:pt>
                <c:pt idx="8">
                  <c:v>-0.361556315199732</c:v>
                </c:pt>
                <c:pt idx="9">
                  <c:v>0.127795506852391</c:v>
                </c:pt>
                <c:pt idx="10">
                  <c:v>0.0603812710800532</c:v>
                </c:pt>
                <c:pt idx="11">
                  <c:v>0.568760138461001</c:v>
                </c:pt>
                <c:pt idx="12">
                  <c:v>0.0705858097487038</c:v>
                </c:pt>
                <c:pt idx="13">
                  <c:v>1.08144580326425</c:v>
                </c:pt>
                <c:pt idx="14">
                  <c:v>0.0927947427255115</c:v>
                </c:pt>
                <c:pt idx="15">
                  <c:v>-0.181876083930897</c:v>
                </c:pt>
                <c:pt idx="16">
                  <c:v>-0.315242172768988</c:v>
                </c:pt>
                <c:pt idx="17">
                  <c:v>0.399525497955505</c:v>
                </c:pt>
                <c:pt idx="18">
                  <c:v>-0.670070855929198</c:v>
                </c:pt>
                <c:pt idx="19">
                  <c:v>0.536780560585457</c:v>
                </c:pt>
                <c:pt idx="20">
                  <c:v>0.764815842018672</c:v>
                </c:pt>
                <c:pt idx="21">
                  <c:v>-0.366907671698401</c:v>
                </c:pt>
                <c:pt idx="22">
                  <c:v>0.286922029526845</c:v>
                </c:pt>
                <c:pt idx="23">
                  <c:v>0.67283036274286</c:v>
                </c:pt>
                <c:pt idx="24">
                  <c:v>0.0752140099637847</c:v>
                </c:pt>
                <c:pt idx="25">
                  <c:v>-0.611816599749204</c:v>
                </c:pt>
                <c:pt idx="26">
                  <c:v>-0.561292080734072</c:v>
                </c:pt>
                <c:pt idx="27">
                  <c:v>-0.651156301577818</c:v>
                </c:pt>
                <c:pt idx="28">
                  <c:v>-0.020419391009287</c:v>
                </c:pt>
                <c:pt idx="29">
                  <c:v>-0.347703854833547</c:v>
                </c:pt>
                <c:pt idx="30">
                  <c:v>0.345706600314955</c:v>
                </c:pt>
                <c:pt idx="31">
                  <c:v>0.247839449932426</c:v>
                </c:pt>
                <c:pt idx="32">
                  <c:v>-0.148675175443341</c:v>
                </c:pt>
                <c:pt idx="33">
                  <c:v>0.232556747138647</c:v>
                </c:pt>
                <c:pt idx="34">
                  <c:v>0.763530230847896</c:v>
                </c:pt>
                <c:pt idx="35">
                  <c:v>0.181389422538004</c:v>
                </c:pt>
                <c:pt idx="36">
                  <c:v>-0.158895784251651</c:v>
                </c:pt>
                <c:pt idx="37">
                  <c:v>0.0858524424028696</c:v>
                </c:pt>
                <c:pt idx="38">
                  <c:v>-0.474915080191212</c:v>
                </c:pt>
                <c:pt idx="39">
                  <c:v>-0.581652947652551</c:v>
                </c:pt>
                <c:pt idx="40">
                  <c:v>0.849071584129484</c:v>
                </c:pt>
                <c:pt idx="41">
                  <c:v>1.50212991865236</c:v>
                </c:pt>
                <c:pt idx="42">
                  <c:v>-0.584786624881742</c:v>
                </c:pt>
                <c:pt idx="43">
                  <c:v>0.782026961568583</c:v>
                </c:pt>
                <c:pt idx="44">
                  <c:v>0.542887213647201</c:v>
                </c:pt>
                <c:pt idx="45">
                  <c:v>0.154793341440662</c:v>
                </c:pt>
                <c:pt idx="46">
                  <c:v>-0.0851499134626043</c:v>
                </c:pt>
                <c:pt idx="47">
                  <c:v>0.294507135435034</c:v>
                </c:pt>
                <c:pt idx="48">
                  <c:v>0.384773109769773</c:v>
                </c:pt>
                <c:pt idx="49">
                  <c:v>0.346028003107596</c:v>
                </c:pt>
                <c:pt idx="50">
                  <c:v>-0.766588114582281</c:v>
                </c:pt>
                <c:pt idx="51">
                  <c:v>-0.376935438831197</c:v>
                </c:pt>
                <c:pt idx="52">
                  <c:v>-0.393841225728217</c:v>
                </c:pt>
                <c:pt idx="53">
                  <c:v>0.255649537795489</c:v>
                </c:pt>
                <c:pt idx="54">
                  <c:v>-0.313828000481107</c:v>
                </c:pt>
                <c:pt idx="55">
                  <c:v>-1.05125456809224</c:v>
                </c:pt>
                <c:pt idx="56">
                  <c:v>-2.30687885840187</c:v>
                </c:pt>
                <c:pt idx="57">
                  <c:v>-1.59108269874065</c:v>
                </c:pt>
                <c:pt idx="58">
                  <c:v>0.727356346527339</c:v>
                </c:pt>
                <c:pt idx="59">
                  <c:v>0.846323590251763</c:v>
                </c:pt>
                <c:pt idx="60">
                  <c:v>-0.666840757862508</c:v>
                </c:pt>
                <c:pt idx="61">
                  <c:v>-1.16451691224592</c:v>
                </c:pt>
                <c:pt idx="62">
                  <c:v>1.64171515152959</c:v>
                </c:pt>
                <c:pt idx="63">
                  <c:v>1.91564675176272</c:v>
                </c:pt>
                <c:pt idx="64">
                  <c:v>0.161864202880504</c:v>
                </c:pt>
                <c:pt idx="65">
                  <c:v>0.9444317927286</c:v>
                </c:pt>
                <c:pt idx="66">
                  <c:v>-0.876620360669116</c:v>
                </c:pt>
                <c:pt idx="67">
                  <c:v>0.621871949957449</c:v>
                </c:pt>
                <c:pt idx="68">
                  <c:v>1.32143726858653</c:v>
                </c:pt>
                <c:pt idx="69">
                  <c:v>2.43463191130352</c:v>
                </c:pt>
                <c:pt idx="70">
                  <c:v>2.1012890048364</c:v>
                </c:pt>
                <c:pt idx="71">
                  <c:v>-0.540850863117201</c:v>
                </c:pt>
                <c:pt idx="72">
                  <c:v>-0.53263902176341</c:v>
                </c:pt>
                <c:pt idx="73">
                  <c:v>0.608549804199458</c:v>
                </c:pt>
                <c:pt idx="74">
                  <c:v>0.562846327074884</c:v>
                </c:pt>
                <c:pt idx="75">
                  <c:v>-0.415021669768222</c:v>
                </c:pt>
                <c:pt idx="76">
                  <c:v>-0.343461337969681</c:v>
                </c:pt>
                <c:pt idx="77">
                  <c:v>-0.937879732961275</c:v>
                </c:pt>
                <c:pt idx="78">
                  <c:v>1.72341574143841</c:v>
                </c:pt>
                <c:pt idx="79">
                  <c:v>2.32315335264934</c:v>
                </c:pt>
                <c:pt idx="80">
                  <c:v>3.10168733744905</c:v>
                </c:pt>
                <c:pt idx="81">
                  <c:v>2.04015819366155</c:v>
                </c:pt>
                <c:pt idx="82">
                  <c:v>0.611715621707717</c:v>
                </c:pt>
                <c:pt idx="83">
                  <c:v>0.210203182905208</c:v>
                </c:pt>
                <c:pt idx="84">
                  <c:v>3.18242371897976</c:v>
                </c:pt>
                <c:pt idx="85">
                  <c:v>0.932202416465999</c:v>
                </c:pt>
                <c:pt idx="86">
                  <c:v>-1.11818669967569</c:v>
                </c:pt>
                <c:pt idx="87">
                  <c:v>-2.13648716784268</c:v>
                </c:pt>
                <c:pt idx="88">
                  <c:v>-1.20756881633047</c:v>
                </c:pt>
                <c:pt idx="89">
                  <c:v>-4.02832828633677</c:v>
                </c:pt>
                <c:pt idx="90">
                  <c:v>-1.40204964620408</c:v>
                </c:pt>
                <c:pt idx="91">
                  <c:v>-0.13029093569979</c:v>
                </c:pt>
                <c:pt idx="92">
                  <c:v>-1.10001137174746</c:v>
                </c:pt>
                <c:pt idx="93">
                  <c:v>-0.721897056255034</c:v>
                </c:pt>
                <c:pt idx="94">
                  <c:v>-1.51683865362284</c:v>
                </c:pt>
                <c:pt idx="95">
                  <c:v>0.786574811085619</c:v>
                </c:pt>
                <c:pt idx="96">
                  <c:v>-0.0832536369855809</c:v>
                </c:pt>
                <c:pt idx="97">
                  <c:v>-0.903409283442219</c:v>
                </c:pt>
                <c:pt idx="98">
                  <c:v>0.0144046015816512</c:v>
                </c:pt>
                <c:pt idx="99">
                  <c:v>-1.90895006073836</c:v>
                </c:pt>
                <c:pt idx="100">
                  <c:v>-1.23813422191788</c:v>
                </c:pt>
                <c:pt idx="101">
                  <c:v>-0.0163536456814257</c:v>
                </c:pt>
                <c:pt idx="102">
                  <c:v>0.907486541705957</c:v>
                </c:pt>
                <c:pt idx="103">
                  <c:v>0.397018556172326</c:v>
                </c:pt>
                <c:pt idx="104">
                  <c:v>-0.063423084674889</c:v>
                </c:pt>
                <c:pt idx="105">
                  <c:v>-0.690126390194868</c:v>
                </c:pt>
                <c:pt idx="106">
                  <c:v>0.600884347593041</c:v>
                </c:pt>
                <c:pt idx="107">
                  <c:v>0.516194711711904</c:v>
                </c:pt>
                <c:pt idx="108">
                  <c:v>0.589233496357022</c:v>
                </c:pt>
                <c:pt idx="109">
                  <c:v>1.06327047533608</c:v>
                </c:pt>
                <c:pt idx="110">
                  <c:v>-0.459584166978597</c:v>
                </c:pt>
                <c:pt idx="111">
                  <c:v>-0.126643014002438</c:v>
                </c:pt>
                <c:pt idx="112">
                  <c:v>-0.466574677720038</c:v>
                </c:pt>
                <c:pt idx="113">
                  <c:v>-0.765816747879871</c:v>
                </c:pt>
                <c:pt idx="114">
                  <c:v>-0.0623624554588767</c:v>
                </c:pt>
                <c:pt idx="115">
                  <c:v>-0.519188314888059</c:v>
                </c:pt>
                <c:pt idx="116">
                  <c:v>-0.0545041571769503</c:v>
                </c:pt>
                <c:pt idx="117">
                  <c:v>-0.815248497399681</c:v>
                </c:pt>
                <c:pt idx="118">
                  <c:v>0.974563304546017</c:v>
                </c:pt>
                <c:pt idx="119">
                  <c:v>0.398577359716952</c:v>
                </c:pt>
                <c:pt idx="120">
                  <c:v>0.0836829735519313</c:v>
                </c:pt>
                <c:pt idx="121">
                  <c:v>0.70389394265902</c:v>
                </c:pt>
                <c:pt idx="122">
                  <c:v>0.0599473773098244</c:v>
                </c:pt>
                <c:pt idx="123">
                  <c:v>-0.054455946758073</c:v>
                </c:pt>
                <c:pt idx="124">
                  <c:v>-0.867155048423736</c:v>
                </c:pt>
                <c:pt idx="125">
                  <c:v>-1.59275399326275</c:v>
                </c:pt>
                <c:pt idx="126">
                  <c:v>-0.900805920821275</c:v>
                </c:pt>
                <c:pt idx="127">
                  <c:v>-0.0869015586828955</c:v>
                </c:pt>
                <c:pt idx="128">
                  <c:v>-0.479318298451379</c:v>
                </c:pt>
                <c:pt idx="129">
                  <c:v>-0.250977684365145</c:v>
                </c:pt>
                <c:pt idx="130">
                  <c:v>0.125272494929575</c:v>
                </c:pt>
                <c:pt idx="131">
                  <c:v>-0.194732195639606</c:v>
                </c:pt>
                <c:pt idx="132">
                  <c:v>0.58704795736657</c:v>
                </c:pt>
                <c:pt idx="133">
                  <c:v>0.148301005027762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-0.65888089629805</c:v>
                </c:pt>
                <c:pt idx="1">
                  <c:v>-0.65888089629805</c:v>
                </c:pt>
                <c:pt idx="2">
                  <c:v>-0.65888089629805</c:v>
                </c:pt>
                <c:pt idx="3">
                  <c:v>-0.65888089629805</c:v>
                </c:pt>
                <c:pt idx="4">
                  <c:v>-0.65888089629805</c:v>
                </c:pt>
                <c:pt idx="5">
                  <c:v>-0.65888089629805</c:v>
                </c:pt>
                <c:pt idx="6">
                  <c:v>-0.65888089629805</c:v>
                </c:pt>
                <c:pt idx="7">
                  <c:v>-0.65888089629805</c:v>
                </c:pt>
                <c:pt idx="8">
                  <c:v>-0.65888089629805</c:v>
                </c:pt>
                <c:pt idx="9">
                  <c:v>-0.65888089629805</c:v>
                </c:pt>
                <c:pt idx="10">
                  <c:v>-0.65888089629805</c:v>
                </c:pt>
                <c:pt idx="11">
                  <c:v>-0.65888089629805</c:v>
                </c:pt>
                <c:pt idx="12">
                  <c:v>-0.65888089629805</c:v>
                </c:pt>
                <c:pt idx="13">
                  <c:v>-0.65888089629805</c:v>
                </c:pt>
                <c:pt idx="14">
                  <c:v>-0.65888089629805</c:v>
                </c:pt>
                <c:pt idx="15">
                  <c:v>-0.65888089629805</c:v>
                </c:pt>
                <c:pt idx="16">
                  <c:v>-0.65888089629805</c:v>
                </c:pt>
                <c:pt idx="17">
                  <c:v>-0.65888089629805</c:v>
                </c:pt>
                <c:pt idx="18">
                  <c:v>-0.65888089629805</c:v>
                </c:pt>
                <c:pt idx="19">
                  <c:v>-0.65888089629805</c:v>
                </c:pt>
                <c:pt idx="20">
                  <c:v>-0.65888089629805</c:v>
                </c:pt>
                <c:pt idx="21">
                  <c:v>-0.65888089629805</c:v>
                </c:pt>
                <c:pt idx="22">
                  <c:v>-0.65888089629805</c:v>
                </c:pt>
                <c:pt idx="23">
                  <c:v>-0.65888089629805</c:v>
                </c:pt>
                <c:pt idx="24">
                  <c:v>-0.65888089629805</c:v>
                </c:pt>
                <c:pt idx="25">
                  <c:v>-0.65888089629805</c:v>
                </c:pt>
                <c:pt idx="26">
                  <c:v>-0.65888089629805</c:v>
                </c:pt>
                <c:pt idx="27">
                  <c:v>-0.65888089629805</c:v>
                </c:pt>
                <c:pt idx="28">
                  <c:v>-0.65888089629805</c:v>
                </c:pt>
                <c:pt idx="29">
                  <c:v>-0.65888089629805</c:v>
                </c:pt>
                <c:pt idx="30">
                  <c:v>-0.65888089629805</c:v>
                </c:pt>
                <c:pt idx="31">
                  <c:v>-0.65888089629805</c:v>
                </c:pt>
                <c:pt idx="32">
                  <c:v>-0.65888089629805</c:v>
                </c:pt>
                <c:pt idx="33">
                  <c:v>-0.65888089629805</c:v>
                </c:pt>
                <c:pt idx="34">
                  <c:v>-0.65888089629805</c:v>
                </c:pt>
                <c:pt idx="35">
                  <c:v>-0.65888089629805</c:v>
                </c:pt>
                <c:pt idx="36">
                  <c:v>-0.65888089629805</c:v>
                </c:pt>
                <c:pt idx="37">
                  <c:v>-0.65888089629805</c:v>
                </c:pt>
                <c:pt idx="38">
                  <c:v>-0.65888089629805</c:v>
                </c:pt>
                <c:pt idx="39">
                  <c:v>-0.65888089629805</c:v>
                </c:pt>
                <c:pt idx="40">
                  <c:v>-0.65888089629805</c:v>
                </c:pt>
                <c:pt idx="41">
                  <c:v>-0.65888089629805</c:v>
                </c:pt>
                <c:pt idx="42">
                  <c:v>-0.65888089629805</c:v>
                </c:pt>
                <c:pt idx="43">
                  <c:v>-0.65888089629805</c:v>
                </c:pt>
                <c:pt idx="44">
                  <c:v>-0.65888089629805</c:v>
                </c:pt>
                <c:pt idx="45">
                  <c:v>-0.65888089629805</c:v>
                </c:pt>
                <c:pt idx="46">
                  <c:v>-0.65888089629805</c:v>
                </c:pt>
                <c:pt idx="47">
                  <c:v>-0.65888089629805</c:v>
                </c:pt>
                <c:pt idx="48">
                  <c:v>-0.65888089629805</c:v>
                </c:pt>
                <c:pt idx="49">
                  <c:v>-0.65888089629805</c:v>
                </c:pt>
                <c:pt idx="50">
                  <c:v>-0.65888089629805</c:v>
                </c:pt>
                <c:pt idx="51">
                  <c:v>-0.65888089629805</c:v>
                </c:pt>
                <c:pt idx="52">
                  <c:v>-0.65888089629805</c:v>
                </c:pt>
                <c:pt idx="53">
                  <c:v>-0.65888089629805</c:v>
                </c:pt>
                <c:pt idx="54">
                  <c:v>-0.65888089629805</c:v>
                </c:pt>
                <c:pt idx="55">
                  <c:v>-0.65888089629805</c:v>
                </c:pt>
                <c:pt idx="56">
                  <c:v>-0.65888089629805</c:v>
                </c:pt>
                <c:pt idx="57">
                  <c:v>-0.65888089629805</c:v>
                </c:pt>
                <c:pt idx="58">
                  <c:v>-0.65888089629805</c:v>
                </c:pt>
                <c:pt idx="59">
                  <c:v>-0.65888089629805</c:v>
                </c:pt>
                <c:pt idx="60">
                  <c:v>-0.65888089629805</c:v>
                </c:pt>
                <c:pt idx="61">
                  <c:v>-0.65888089629805</c:v>
                </c:pt>
                <c:pt idx="62">
                  <c:v>-0.65888089629805</c:v>
                </c:pt>
                <c:pt idx="63">
                  <c:v>-0.65888089629805</c:v>
                </c:pt>
                <c:pt idx="64">
                  <c:v>-0.65888089629805</c:v>
                </c:pt>
                <c:pt idx="65">
                  <c:v>-0.65888089629805</c:v>
                </c:pt>
                <c:pt idx="66">
                  <c:v>-0.65888089629805</c:v>
                </c:pt>
                <c:pt idx="67">
                  <c:v>-0.65888089629805</c:v>
                </c:pt>
                <c:pt idx="68">
                  <c:v>-0.65888089629805</c:v>
                </c:pt>
                <c:pt idx="69">
                  <c:v>-0.65888089629805</c:v>
                </c:pt>
                <c:pt idx="70">
                  <c:v>-0.65888089629805</c:v>
                </c:pt>
                <c:pt idx="71">
                  <c:v>-0.65888089629805</c:v>
                </c:pt>
                <c:pt idx="72">
                  <c:v>-0.65888089629805</c:v>
                </c:pt>
                <c:pt idx="73">
                  <c:v>-0.65888089629805</c:v>
                </c:pt>
                <c:pt idx="74">
                  <c:v>-0.65888089629805</c:v>
                </c:pt>
                <c:pt idx="75">
                  <c:v>-0.65888089629805</c:v>
                </c:pt>
                <c:pt idx="76">
                  <c:v>-0.65888089629805</c:v>
                </c:pt>
                <c:pt idx="77">
                  <c:v>-0.65888089629805</c:v>
                </c:pt>
                <c:pt idx="78">
                  <c:v>-0.65888089629805</c:v>
                </c:pt>
                <c:pt idx="79">
                  <c:v>-0.65888089629805</c:v>
                </c:pt>
                <c:pt idx="80">
                  <c:v>-0.65888089629805</c:v>
                </c:pt>
                <c:pt idx="81">
                  <c:v>-0.65888089629805</c:v>
                </c:pt>
                <c:pt idx="82">
                  <c:v>-0.65888089629805</c:v>
                </c:pt>
                <c:pt idx="83">
                  <c:v>-0.65888089629805</c:v>
                </c:pt>
                <c:pt idx="84">
                  <c:v>-0.65888089629805</c:v>
                </c:pt>
                <c:pt idx="85">
                  <c:v>-0.65888089629805</c:v>
                </c:pt>
                <c:pt idx="86">
                  <c:v>-0.65888089629805</c:v>
                </c:pt>
                <c:pt idx="87">
                  <c:v>-0.65888089629805</c:v>
                </c:pt>
                <c:pt idx="88">
                  <c:v>-0.65888089629805</c:v>
                </c:pt>
                <c:pt idx="89">
                  <c:v>-0.65888089629805</c:v>
                </c:pt>
                <c:pt idx="90">
                  <c:v>-0.65888089629805</c:v>
                </c:pt>
                <c:pt idx="91">
                  <c:v>-0.65888089629805</c:v>
                </c:pt>
                <c:pt idx="92">
                  <c:v>-0.65888089629805</c:v>
                </c:pt>
                <c:pt idx="93">
                  <c:v>-0.65888089629805</c:v>
                </c:pt>
                <c:pt idx="94">
                  <c:v>-0.65888089629805</c:v>
                </c:pt>
                <c:pt idx="95">
                  <c:v>-0.65888089629805</c:v>
                </c:pt>
                <c:pt idx="96">
                  <c:v>-0.65888089629805</c:v>
                </c:pt>
                <c:pt idx="97">
                  <c:v>-0.65888089629805</c:v>
                </c:pt>
                <c:pt idx="98">
                  <c:v>-0.65888089629805</c:v>
                </c:pt>
                <c:pt idx="99">
                  <c:v>-0.65888089629805</c:v>
                </c:pt>
                <c:pt idx="100">
                  <c:v>-0.65888089629805</c:v>
                </c:pt>
                <c:pt idx="101">
                  <c:v>-0.65888089629805</c:v>
                </c:pt>
                <c:pt idx="102">
                  <c:v>-0.65888089629805</c:v>
                </c:pt>
                <c:pt idx="103">
                  <c:v>-0.65888089629805</c:v>
                </c:pt>
                <c:pt idx="104">
                  <c:v>-0.65888089629805</c:v>
                </c:pt>
                <c:pt idx="105">
                  <c:v>-0.65888089629805</c:v>
                </c:pt>
                <c:pt idx="106">
                  <c:v>-0.65888089629805</c:v>
                </c:pt>
                <c:pt idx="107">
                  <c:v>-0.65888089629805</c:v>
                </c:pt>
                <c:pt idx="108">
                  <c:v>-0.65888089629805</c:v>
                </c:pt>
                <c:pt idx="109">
                  <c:v>-0.65888089629805</c:v>
                </c:pt>
                <c:pt idx="110">
                  <c:v>-0.65888089629805</c:v>
                </c:pt>
                <c:pt idx="111">
                  <c:v>-0.65888089629805</c:v>
                </c:pt>
                <c:pt idx="112">
                  <c:v>-0.65888089629805</c:v>
                </c:pt>
                <c:pt idx="113">
                  <c:v>-0.65888089629805</c:v>
                </c:pt>
                <c:pt idx="114">
                  <c:v>-0.65888089629805</c:v>
                </c:pt>
                <c:pt idx="115">
                  <c:v>-0.65888089629805</c:v>
                </c:pt>
                <c:pt idx="116">
                  <c:v>-0.65888089629805</c:v>
                </c:pt>
                <c:pt idx="117">
                  <c:v>-0.65888089629805</c:v>
                </c:pt>
                <c:pt idx="118">
                  <c:v>-0.65888089629805</c:v>
                </c:pt>
                <c:pt idx="119">
                  <c:v>-0.65888089629805</c:v>
                </c:pt>
                <c:pt idx="120">
                  <c:v>-0.65888089629805</c:v>
                </c:pt>
                <c:pt idx="121">
                  <c:v>-0.65888089629805</c:v>
                </c:pt>
                <c:pt idx="122">
                  <c:v>-0.65888089629805</c:v>
                </c:pt>
                <c:pt idx="123">
                  <c:v>-0.65888089629805</c:v>
                </c:pt>
                <c:pt idx="124">
                  <c:v>-0.65888089629805</c:v>
                </c:pt>
                <c:pt idx="125">
                  <c:v>-0.65888089629805</c:v>
                </c:pt>
                <c:pt idx="126">
                  <c:v>-0.65888089629805</c:v>
                </c:pt>
                <c:pt idx="127">
                  <c:v>-0.65888089629805</c:v>
                </c:pt>
                <c:pt idx="128">
                  <c:v>-0.65888089629805</c:v>
                </c:pt>
                <c:pt idx="129">
                  <c:v>-0.65888089629805</c:v>
                </c:pt>
                <c:pt idx="130">
                  <c:v>-0.65888089629805</c:v>
                </c:pt>
                <c:pt idx="131">
                  <c:v>-0.65888089629805</c:v>
                </c:pt>
                <c:pt idx="132">
                  <c:v>-0.65888089629805</c:v>
                </c:pt>
                <c:pt idx="133">
                  <c:v>-0.65888089629805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-0.283756853551705</c:v>
                </c:pt>
                <c:pt idx="1">
                  <c:v>0.472233912899074</c:v>
                </c:pt>
                <c:pt idx="2">
                  <c:v>0.0368059358977959</c:v>
                </c:pt>
                <c:pt idx="3">
                  <c:v>-0.491247295975477</c:v>
                </c:pt>
                <c:pt idx="4">
                  <c:v>-0.389512669199732</c:v>
                </c:pt>
                <c:pt idx="5">
                  <c:v>-0.0751050569409777</c:v>
                </c:pt>
                <c:pt idx="6">
                  <c:v>-0.166764936144939</c:v>
                </c:pt>
                <c:pt idx="7">
                  <c:v>0.468401444082097</c:v>
                </c:pt>
                <c:pt idx="8">
                  <c:v>-0.106904386272091</c:v>
                </c:pt>
                <c:pt idx="9">
                  <c:v>0.320343302174948</c:v>
                </c:pt>
                <c:pt idx="10">
                  <c:v>0.0644243901559719</c:v>
                </c:pt>
                <c:pt idx="11">
                  <c:v>-0.218125825062304</c:v>
                </c:pt>
                <c:pt idx="12">
                  <c:v>0.189378842206729</c:v>
                </c:pt>
                <c:pt idx="13">
                  <c:v>0.537770581360649</c:v>
                </c:pt>
                <c:pt idx="14">
                  <c:v>0.159728018121514</c:v>
                </c:pt>
                <c:pt idx="15">
                  <c:v>-0.435335350338009</c:v>
                </c:pt>
                <c:pt idx="16">
                  <c:v>-0.10037902743414</c:v>
                </c:pt>
                <c:pt idx="17">
                  <c:v>-0.55113687970305</c:v>
                </c:pt>
                <c:pt idx="18">
                  <c:v>-0.137651238371197</c:v>
                </c:pt>
                <c:pt idx="19">
                  <c:v>0.248099813283729</c:v>
                </c:pt>
                <c:pt idx="20">
                  <c:v>0.176727340032792</c:v>
                </c:pt>
                <c:pt idx="21">
                  <c:v>-0.0701257508644616</c:v>
                </c:pt>
                <c:pt idx="22">
                  <c:v>0.718477292848157</c:v>
                </c:pt>
                <c:pt idx="23">
                  <c:v>1.25761419874302</c:v>
                </c:pt>
                <c:pt idx="24">
                  <c:v>0.529256403477666</c:v>
                </c:pt>
                <c:pt idx="25">
                  <c:v>-0.0228078262104484</c:v>
                </c:pt>
                <c:pt idx="26">
                  <c:v>0.904083467311786</c:v>
                </c:pt>
                <c:pt idx="27">
                  <c:v>0.962122142804049</c:v>
                </c:pt>
                <c:pt idx="28">
                  <c:v>-0.0845700935645491</c:v>
                </c:pt>
                <c:pt idx="29">
                  <c:v>0.187629552462668</c:v>
                </c:pt>
                <c:pt idx="30">
                  <c:v>-0.0345810542805071</c:v>
                </c:pt>
                <c:pt idx="31">
                  <c:v>-0.108036706604314</c:v>
                </c:pt>
                <c:pt idx="32">
                  <c:v>0.86551199137806</c:v>
                </c:pt>
                <c:pt idx="33">
                  <c:v>1.35217746341434</c:v>
                </c:pt>
                <c:pt idx="34">
                  <c:v>0.607176010957669</c:v>
                </c:pt>
                <c:pt idx="35">
                  <c:v>-0.562634286153805</c:v>
                </c:pt>
                <c:pt idx="36">
                  <c:v>0.0771194431118626</c:v>
                </c:pt>
                <c:pt idx="37">
                  <c:v>1.0238118255215</c:v>
                </c:pt>
                <c:pt idx="38">
                  <c:v>1.16143955513716</c:v>
                </c:pt>
                <c:pt idx="39">
                  <c:v>0.45418937221962</c:v>
                </c:pt>
                <c:pt idx="40">
                  <c:v>0.747953913805371</c:v>
                </c:pt>
                <c:pt idx="41">
                  <c:v>0.534221192626886</c:v>
                </c:pt>
                <c:pt idx="42">
                  <c:v>-0.591348768425818</c:v>
                </c:pt>
                <c:pt idx="43">
                  <c:v>0.0308975464716947</c:v>
                </c:pt>
                <c:pt idx="44">
                  <c:v>1.04267657259555</c:v>
                </c:pt>
                <c:pt idx="45">
                  <c:v>-0.0224521614907179</c:v>
                </c:pt>
                <c:pt idx="46">
                  <c:v>-0.888227190925413</c:v>
                </c:pt>
                <c:pt idx="47">
                  <c:v>0.0775622093956534</c:v>
                </c:pt>
                <c:pt idx="48">
                  <c:v>0.959574422056471</c:v>
                </c:pt>
                <c:pt idx="49">
                  <c:v>1.66941587650371</c:v>
                </c:pt>
                <c:pt idx="50">
                  <c:v>-0.850737226078249</c:v>
                </c:pt>
                <c:pt idx="51">
                  <c:v>-1.38798693141932</c:v>
                </c:pt>
                <c:pt idx="52">
                  <c:v>-1.27693243729345</c:v>
                </c:pt>
                <c:pt idx="53">
                  <c:v>-0.313806893138687</c:v>
                </c:pt>
                <c:pt idx="54">
                  <c:v>-1.47450781834616</c:v>
                </c:pt>
                <c:pt idx="55">
                  <c:v>-1.68275314099142</c:v>
                </c:pt>
                <c:pt idx="56">
                  <c:v>-4.11466510075722</c:v>
                </c:pt>
                <c:pt idx="57">
                  <c:v>-3.48451431892483</c:v>
                </c:pt>
                <c:pt idx="58">
                  <c:v>-2.07251812305506</c:v>
                </c:pt>
                <c:pt idx="59">
                  <c:v>0.964735189724622</c:v>
                </c:pt>
                <c:pt idx="60">
                  <c:v>-0.0939552870877639</c:v>
                </c:pt>
                <c:pt idx="61">
                  <c:v>-0.586688834750683</c:v>
                </c:pt>
                <c:pt idx="62">
                  <c:v>1.5889049974943</c:v>
                </c:pt>
                <c:pt idx="63">
                  <c:v>1.58732991087827</c:v>
                </c:pt>
                <c:pt idx="64">
                  <c:v>1.6840489392592</c:v>
                </c:pt>
                <c:pt idx="65">
                  <c:v>0.761374813128035</c:v>
                </c:pt>
                <c:pt idx="66">
                  <c:v>2.15799032448483</c:v>
                </c:pt>
                <c:pt idx="67">
                  <c:v>-0.319577371755062</c:v>
                </c:pt>
                <c:pt idx="68">
                  <c:v>-0.773441846473915</c:v>
                </c:pt>
                <c:pt idx="69">
                  <c:v>1.55894931793507</c:v>
                </c:pt>
                <c:pt idx="70">
                  <c:v>1.660502483119</c:v>
                </c:pt>
                <c:pt idx="71">
                  <c:v>0.986292826819671</c:v>
                </c:pt>
                <c:pt idx="72">
                  <c:v>-1.35724007932029</c:v>
                </c:pt>
                <c:pt idx="73">
                  <c:v>1.58293128189533</c:v>
                </c:pt>
                <c:pt idx="74">
                  <c:v>0.732449835409771</c:v>
                </c:pt>
                <c:pt idx="75">
                  <c:v>-1.54545930070439</c:v>
                </c:pt>
                <c:pt idx="76">
                  <c:v>-1.10214863215931</c:v>
                </c:pt>
                <c:pt idx="77">
                  <c:v>-0.165494705003163</c:v>
                </c:pt>
                <c:pt idx="78">
                  <c:v>1.6396126246815</c:v>
                </c:pt>
                <c:pt idx="79">
                  <c:v>1.25693190315823</c:v>
                </c:pt>
                <c:pt idx="80">
                  <c:v>1.48780185705771</c:v>
                </c:pt>
                <c:pt idx="81">
                  <c:v>1.07944069107576</c:v>
                </c:pt>
                <c:pt idx="82">
                  <c:v>1.31605208973705</c:v>
                </c:pt>
                <c:pt idx="83">
                  <c:v>1.2797525129315</c:v>
                </c:pt>
                <c:pt idx="84">
                  <c:v>1.62396337701255</c:v>
                </c:pt>
                <c:pt idx="85">
                  <c:v>0.146408737290103</c:v>
                </c:pt>
                <c:pt idx="86">
                  <c:v>0.557310365555921</c:v>
                </c:pt>
                <c:pt idx="87">
                  <c:v>-1.71645418780358</c:v>
                </c:pt>
                <c:pt idx="88">
                  <c:v>-0.333172474205888</c:v>
                </c:pt>
                <c:pt idx="89">
                  <c:v>-0.538144229736649</c:v>
                </c:pt>
                <c:pt idx="90">
                  <c:v>-1.77588648832037</c:v>
                </c:pt>
                <c:pt idx="91">
                  <c:v>-1.03812172414074</c:v>
                </c:pt>
                <c:pt idx="92">
                  <c:v>-1.79125265590605</c:v>
                </c:pt>
                <c:pt idx="93">
                  <c:v>-0.678036600017029</c:v>
                </c:pt>
                <c:pt idx="94">
                  <c:v>-0.742825646720732</c:v>
                </c:pt>
                <c:pt idx="95">
                  <c:v>0.740042188406897</c:v>
                </c:pt>
                <c:pt idx="96">
                  <c:v>1.09127198685517</c:v>
                </c:pt>
                <c:pt idx="97">
                  <c:v>-0.310431707532889</c:v>
                </c:pt>
                <c:pt idx="98">
                  <c:v>-0.492016693124303</c:v>
                </c:pt>
                <c:pt idx="99">
                  <c:v>-0.9502797968262</c:v>
                </c:pt>
                <c:pt idx="100">
                  <c:v>-1.24923413993494</c:v>
                </c:pt>
                <c:pt idx="101">
                  <c:v>-0.807796155016322</c:v>
                </c:pt>
                <c:pt idx="102">
                  <c:v>0.599039273185338</c:v>
                </c:pt>
                <c:pt idx="103">
                  <c:v>1.00268969624654</c:v>
                </c:pt>
                <c:pt idx="104">
                  <c:v>-0.743072434485518</c:v>
                </c:pt>
                <c:pt idx="105">
                  <c:v>-0.798752109285529</c:v>
                </c:pt>
                <c:pt idx="106">
                  <c:v>1.27437399135326</c:v>
                </c:pt>
                <c:pt idx="107">
                  <c:v>0.663008113494541</c:v>
                </c:pt>
                <c:pt idx="108">
                  <c:v>0.251380638861863</c:v>
                </c:pt>
                <c:pt idx="109">
                  <c:v>-0.122582667795758</c:v>
                </c:pt>
                <c:pt idx="110">
                  <c:v>-0.676802661193437</c:v>
                </c:pt>
                <c:pt idx="111">
                  <c:v>-0.548777879010868</c:v>
                </c:pt>
                <c:pt idx="112">
                  <c:v>-0.157466844185764</c:v>
                </c:pt>
                <c:pt idx="113">
                  <c:v>-0.306816992626111</c:v>
                </c:pt>
                <c:pt idx="114">
                  <c:v>0.226585726970795</c:v>
                </c:pt>
                <c:pt idx="115">
                  <c:v>-0.360486072989954</c:v>
                </c:pt>
                <c:pt idx="116">
                  <c:v>-0.552450661627027</c:v>
                </c:pt>
                <c:pt idx="117">
                  <c:v>0.290060991750632</c:v>
                </c:pt>
                <c:pt idx="118">
                  <c:v>0.581437498789469</c:v>
                </c:pt>
                <c:pt idx="119">
                  <c:v>-0.14167968570719</c:v>
                </c:pt>
                <c:pt idx="120">
                  <c:v>-0.121181784307745</c:v>
                </c:pt>
                <c:pt idx="121">
                  <c:v>0.466441658891719</c:v>
                </c:pt>
                <c:pt idx="122">
                  <c:v>0.334236001636275</c:v>
                </c:pt>
                <c:pt idx="123">
                  <c:v>0.0119965070793294</c:v>
                </c:pt>
                <c:pt idx="124">
                  <c:v>-0.689178341747996</c:v>
                </c:pt>
                <c:pt idx="125">
                  <c:v>-0.272201379391585</c:v>
                </c:pt>
                <c:pt idx="126">
                  <c:v>-0.226690812191084</c:v>
                </c:pt>
                <c:pt idx="127">
                  <c:v>-0.750875282928995</c:v>
                </c:pt>
                <c:pt idx="128">
                  <c:v>-1.14194678845291</c:v>
                </c:pt>
                <c:pt idx="129">
                  <c:v>-0.194093051856359</c:v>
                </c:pt>
                <c:pt idx="130">
                  <c:v>-0.578290792286427</c:v>
                </c:pt>
                <c:pt idx="131">
                  <c:v>-0.977056269298761</c:v>
                </c:pt>
                <c:pt idx="132">
                  <c:v>-0.860811973649954</c:v>
                </c:pt>
                <c:pt idx="133">
                  <c:v>-0.434173996151156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-0.71063726373709</c:v>
                </c:pt>
                <c:pt idx="1">
                  <c:v>-0.71063726373709</c:v>
                </c:pt>
                <c:pt idx="2">
                  <c:v>-0.71063726373709</c:v>
                </c:pt>
                <c:pt idx="3">
                  <c:v>-0.71063726373709</c:v>
                </c:pt>
                <c:pt idx="4">
                  <c:v>-0.71063726373709</c:v>
                </c:pt>
                <c:pt idx="5">
                  <c:v>-0.71063726373709</c:v>
                </c:pt>
                <c:pt idx="6">
                  <c:v>-0.71063726373709</c:v>
                </c:pt>
                <c:pt idx="7">
                  <c:v>-0.71063726373709</c:v>
                </c:pt>
                <c:pt idx="8">
                  <c:v>-0.71063726373709</c:v>
                </c:pt>
                <c:pt idx="9">
                  <c:v>-0.71063726373709</c:v>
                </c:pt>
                <c:pt idx="10">
                  <c:v>-0.71063726373709</c:v>
                </c:pt>
                <c:pt idx="11">
                  <c:v>-0.71063726373709</c:v>
                </c:pt>
                <c:pt idx="12">
                  <c:v>-0.71063726373709</c:v>
                </c:pt>
                <c:pt idx="13">
                  <c:v>-0.71063726373709</c:v>
                </c:pt>
                <c:pt idx="14">
                  <c:v>-0.71063726373709</c:v>
                </c:pt>
                <c:pt idx="15">
                  <c:v>-0.71063726373709</c:v>
                </c:pt>
                <c:pt idx="16">
                  <c:v>-0.71063726373709</c:v>
                </c:pt>
                <c:pt idx="17">
                  <c:v>-0.71063726373709</c:v>
                </c:pt>
                <c:pt idx="18">
                  <c:v>-0.71063726373709</c:v>
                </c:pt>
                <c:pt idx="19">
                  <c:v>-0.71063726373709</c:v>
                </c:pt>
                <c:pt idx="20">
                  <c:v>-0.71063726373709</c:v>
                </c:pt>
                <c:pt idx="21">
                  <c:v>-0.71063726373709</c:v>
                </c:pt>
                <c:pt idx="22">
                  <c:v>-0.71063726373709</c:v>
                </c:pt>
                <c:pt idx="23">
                  <c:v>-0.71063726373709</c:v>
                </c:pt>
                <c:pt idx="24">
                  <c:v>-0.71063726373709</c:v>
                </c:pt>
                <c:pt idx="25">
                  <c:v>-0.71063726373709</c:v>
                </c:pt>
                <c:pt idx="26">
                  <c:v>-0.71063726373709</c:v>
                </c:pt>
                <c:pt idx="27">
                  <c:v>-0.71063726373709</c:v>
                </c:pt>
                <c:pt idx="28">
                  <c:v>-0.71063726373709</c:v>
                </c:pt>
                <c:pt idx="29">
                  <c:v>-0.71063726373709</c:v>
                </c:pt>
                <c:pt idx="30">
                  <c:v>-0.71063726373709</c:v>
                </c:pt>
                <c:pt idx="31">
                  <c:v>-0.71063726373709</c:v>
                </c:pt>
                <c:pt idx="32">
                  <c:v>-0.71063726373709</c:v>
                </c:pt>
                <c:pt idx="33">
                  <c:v>-0.71063726373709</c:v>
                </c:pt>
                <c:pt idx="34">
                  <c:v>-0.71063726373709</c:v>
                </c:pt>
                <c:pt idx="35">
                  <c:v>-0.71063726373709</c:v>
                </c:pt>
                <c:pt idx="36">
                  <c:v>-0.71063726373709</c:v>
                </c:pt>
                <c:pt idx="37">
                  <c:v>-0.71063726373709</c:v>
                </c:pt>
                <c:pt idx="38">
                  <c:v>-0.71063726373709</c:v>
                </c:pt>
                <c:pt idx="39">
                  <c:v>-0.71063726373709</c:v>
                </c:pt>
                <c:pt idx="40">
                  <c:v>-0.71063726373709</c:v>
                </c:pt>
                <c:pt idx="41">
                  <c:v>-0.71063726373709</c:v>
                </c:pt>
                <c:pt idx="42">
                  <c:v>-0.71063726373709</c:v>
                </c:pt>
                <c:pt idx="43">
                  <c:v>-0.71063726373709</c:v>
                </c:pt>
                <c:pt idx="44">
                  <c:v>-0.71063726373709</c:v>
                </c:pt>
                <c:pt idx="45">
                  <c:v>-0.71063726373709</c:v>
                </c:pt>
                <c:pt idx="46">
                  <c:v>-0.71063726373709</c:v>
                </c:pt>
                <c:pt idx="47">
                  <c:v>-0.71063726373709</c:v>
                </c:pt>
                <c:pt idx="48">
                  <c:v>-0.71063726373709</c:v>
                </c:pt>
                <c:pt idx="49">
                  <c:v>-0.71063726373709</c:v>
                </c:pt>
                <c:pt idx="50">
                  <c:v>-0.71063726373709</c:v>
                </c:pt>
                <c:pt idx="51">
                  <c:v>-0.71063726373709</c:v>
                </c:pt>
                <c:pt idx="52">
                  <c:v>-0.71063726373709</c:v>
                </c:pt>
                <c:pt idx="53">
                  <c:v>-0.71063726373709</c:v>
                </c:pt>
                <c:pt idx="54">
                  <c:v>-0.71063726373709</c:v>
                </c:pt>
                <c:pt idx="55">
                  <c:v>-0.71063726373709</c:v>
                </c:pt>
                <c:pt idx="56">
                  <c:v>-0.71063726373709</c:v>
                </c:pt>
                <c:pt idx="57">
                  <c:v>-0.71063726373709</c:v>
                </c:pt>
                <c:pt idx="58">
                  <c:v>-0.71063726373709</c:v>
                </c:pt>
                <c:pt idx="59">
                  <c:v>-0.71063726373709</c:v>
                </c:pt>
                <c:pt idx="60">
                  <c:v>-0.71063726373709</c:v>
                </c:pt>
                <c:pt idx="61">
                  <c:v>-0.71063726373709</c:v>
                </c:pt>
                <c:pt idx="62">
                  <c:v>-0.71063726373709</c:v>
                </c:pt>
                <c:pt idx="63">
                  <c:v>-0.71063726373709</c:v>
                </c:pt>
                <c:pt idx="64">
                  <c:v>-0.71063726373709</c:v>
                </c:pt>
                <c:pt idx="65">
                  <c:v>-0.71063726373709</c:v>
                </c:pt>
                <c:pt idx="66">
                  <c:v>-0.71063726373709</c:v>
                </c:pt>
                <c:pt idx="67">
                  <c:v>-0.71063726373709</c:v>
                </c:pt>
                <c:pt idx="68">
                  <c:v>-0.71063726373709</c:v>
                </c:pt>
                <c:pt idx="69">
                  <c:v>-0.71063726373709</c:v>
                </c:pt>
                <c:pt idx="70">
                  <c:v>-0.71063726373709</c:v>
                </c:pt>
                <c:pt idx="71">
                  <c:v>-0.71063726373709</c:v>
                </c:pt>
                <c:pt idx="72">
                  <c:v>-0.71063726373709</c:v>
                </c:pt>
                <c:pt idx="73">
                  <c:v>-0.71063726373709</c:v>
                </c:pt>
                <c:pt idx="74">
                  <c:v>-0.71063726373709</c:v>
                </c:pt>
                <c:pt idx="75">
                  <c:v>-0.71063726373709</c:v>
                </c:pt>
                <c:pt idx="76">
                  <c:v>-0.71063726373709</c:v>
                </c:pt>
                <c:pt idx="77">
                  <c:v>-0.71063726373709</c:v>
                </c:pt>
                <c:pt idx="78">
                  <c:v>-0.71063726373709</c:v>
                </c:pt>
                <c:pt idx="79">
                  <c:v>-0.71063726373709</c:v>
                </c:pt>
                <c:pt idx="80">
                  <c:v>-0.71063726373709</c:v>
                </c:pt>
                <c:pt idx="81">
                  <c:v>-0.71063726373709</c:v>
                </c:pt>
                <c:pt idx="82">
                  <c:v>-0.71063726373709</c:v>
                </c:pt>
                <c:pt idx="83">
                  <c:v>-0.71063726373709</c:v>
                </c:pt>
                <c:pt idx="84">
                  <c:v>-0.71063726373709</c:v>
                </c:pt>
                <c:pt idx="85">
                  <c:v>-0.71063726373709</c:v>
                </c:pt>
                <c:pt idx="86">
                  <c:v>-0.71063726373709</c:v>
                </c:pt>
                <c:pt idx="87">
                  <c:v>-0.71063726373709</c:v>
                </c:pt>
                <c:pt idx="88">
                  <c:v>-0.71063726373709</c:v>
                </c:pt>
                <c:pt idx="89">
                  <c:v>-0.71063726373709</c:v>
                </c:pt>
                <c:pt idx="90">
                  <c:v>-0.71063726373709</c:v>
                </c:pt>
                <c:pt idx="91">
                  <c:v>-0.71063726373709</c:v>
                </c:pt>
                <c:pt idx="92">
                  <c:v>-0.71063726373709</c:v>
                </c:pt>
                <c:pt idx="93">
                  <c:v>-0.71063726373709</c:v>
                </c:pt>
                <c:pt idx="94">
                  <c:v>-0.71063726373709</c:v>
                </c:pt>
                <c:pt idx="95">
                  <c:v>-0.71063726373709</c:v>
                </c:pt>
                <c:pt idx="96">
                  <c:v>-0.71063726373709</c:v>
                </c:pt>
                <c:pt idx="97">
                  <c:v>-0.71063726373709</c:v>
                </c:pt>
                <c:pt idx="98">
                  <c:v>-0.71063726373709</c:v>
                </c:pt>
                <c:pt idx="99">
                  <c:v>-0.71063726373709</c:v>
                </c:pt>
                <c:pt idx="100">
                  <c:v>-0.71063726373709</c:v>
                </c:pt>
                <c:pt idx="101">
                  <c:v>-0.71063726373709</c:v>
                </c:pt>
                <c:pt idx="102">
                  <c:v>-0.71063726373709</c:v>
                </c:pt>
                <c:pt idx="103">
                  <c:v>-0.71063726373709</c:v>
                </c:pt>
                <c:pt idx="104">
                  <c:v>-0.71063726373709</c:v>
                </c:pt>
                <c:pt idx="105">
                  <c:v>-0.71063726373709</c:v>
                </c:pt>
                <c:pt idx="106">
                  <c:v>-0.71063726373709</c:v>
                </c:pt>
                <c:pt idx="107">
                  <c:v>-0.71063726373709</c:v>
                </c:pt>
                <c:pt idx="108">
                  <c:v>-0.71063726373709</c:v>
                </c:pt>
                <c:pt idx="109">
                  <c:v>-0.71063726373709</c:v>
                </c:pt>
                <c:pt idx="110">
                  <c:v>-0.71063726373709</c:v>
                </c:pt>
                <c:pt idx="111">
                  <c:v>-0.71063726373709</c:v>
                </c:pt>
                <c:pt idx="112">
                  <c:v>-0.71063726373709</c:v>
                </c:pt>
                <c:pt idx="113">
                  <c:v>-0.71063726373709</c:v>
                </c:pt>
                <c:pt idx="114">
                  <c:v>-0.71063726373709</c:v>
                </c:pt>
                <c:pt idx="115">
                  <c:v>-0.71063726373709</c:v>
                </c:pt>
                <c:pt idx="116">
                  <c:v>-0.71063726373709</c:v>
                </c:pt>
                <c:pt idx="117">
                  <c:v>-0.71063726373709</c:v>
                </c:pt>
                <c:pt idx="118">
                  <c:v>-0.71063726373709</c:v>
                </c:pt>
                <c:pt idx="119">
                  <c:v>-0.71063726373709</c:v>
                </c:pt>
                <c:pt idx="120">
                  <c:v>-0.71063726373709</c:v>
                </c:pt>
                <c:pt idx="121">
                  <c:v>-0.71063726373709</c:v>
                </c:pt>
                <c:pt idx="122">
                  <c:v>-0.71063726373709</c:v>
                </c:pt>
                <c:pt idx="123">
                  <c:v>-0.71063726373709</c:v>
                </c:pt>
                <c:pt idx="124">
                  <c:v>-0.71063726373709</c:v>
                </c:pt>
                <c:pt idx="125">
                  <c:v>-0.71063726373709</c:v>
                </c:pt>
                <c:pt idx="126">
                  <c:v>-0.71063726373709</c:v>
                </c:pt>
                <c:pt idx="127">
                  <c:v>-0.71063726373709</c:v>
                </c:pt>
                <c:pt idx="128">
                  <c:v>-0.71063726373709</c:v>
                </c:pt>
                <c:pt idx="129">
                  <c:v>-0.71063726373709</c:v>
                </c:pt>
                <c:pt idx="130">
                  <c:v>-0.71063726373709</c:v>
                </c:pt>
                <c:pt idx="131">
                  <c:v>-0.71063726373709</c:v>
                </c:pt>
                <c:pt idx="132">
                  <c:v>-0.71063726373709</c:v>
                </c:pt>
                <c:pt idx="133">
                  <c:v>-0.71063726373709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-0.0413948351603398</c:v>
                </c:pt>
                <c:pt idx="1">
                  <c:v>-0.0809287183013096</c:v>
                </c:pt>
                <c:pt idx="2">
                  <c:v>0.607873168732824</c:v>
                </c:pt>
                <c:pt idx="3">
                  <c:v>1.08380030039217</c:v>
                </c:pt>
                <c:pt idx="4">
                  <c:v>1.65248000403628</c:v>
                </c:pt>
                <c:pt idx="5">
                  <c:v>0.611927925978066</c:v>
                </c:pt>
                <c:pt idx="6">
                  <c:v>0.195301619030289</c:v>
                </c:pt>
                <c:pt idx="7">
                  <c:v>0.604832100798904</c:v>
                </c:pt>
                <c:pt idx="8">
                  <c:v>0.883596661408738</c:v>
                </c:pt>
                <c:pt idx="9">
                  <c:v>1.37979757929426</c:v>
                </c:pt>
                <c:pt idx="10">
                  <c:v>1.14766272700469</c:v>
                </c:pt>
                <c:pt idx="11">
                  <c:v>0.93985641818641</c:v>
                </c:pt>
                <c:pt idx="12">
                  <c:v>0.794392002013627</c:v>
                </c:pt>
                <c:pt idx="13">
                  <c:v>1.19986772653698</c:v>
                </c:pt>
                <c:pt idx="14">
                  <c:v>0.581010401983152</c:v>
                </c:pt>
                <c:pt idx="15">
                  <c:v>0.5085316162246</c:v>
                </c:pt>
                <c:pt idx="16">
                  <c:v>0.601791032865008</c:v>
                </c:pt>
                <c:pt idx="17">
                  <c:v>1.13093685336807</c:v>
                </c:pt>
                <c:pt idx="18">
                  <c:v>1.10863568851928</c:v>
                </c:pt>
                <c:pt idx="19">
                  <c:v>0.189726327818011</c:v>
                </c:pt>
                <c:pt idx="20">
                  <c:v>1.56733010188642</c:v>
                </c:pt>
                <c:pt idx="21">
                  <c:v>1.01943102912412</c:v>
                </c:pt>
                <c:pt idx="22">
                  <c:v>0.562257149723916</c:v>
                </c:pt>
                <c:pt idx="23">
                  <c:v>0.393477879391056</c:v>
                </c:pt>
                <c:pt idx="24">
                  <c:v>0.976349233393505</c:v>
                </c:pt>
                <c:pt idx="25">
                  <c:v>0.733063798679406</c:v>
                </c:pt>
                <c:pt idx="26">
                  <c:v>0.850144914135546</c:v>
                </c:pt>
                <c:pt idx="27">
                  <c:v>0.398546325947605</c:v>
                </c:pt>
                <c:pt idx="28">
                  <c:v>1.09343034884963</c:v>
                </c:pt>
                <c:pt idx="29">
                  <c:v>0.499915257078486</c:v>
                </c:pt>
                <c:pt idx="30">
                  <c:v>-0.806223420542609</c:v>
                </c:pt>
                <c:pt idx="31">
                  <c:v>-0.051531728273395</c:v>
                </c:pt>
                <c:pt idx="32">
                  <c:v>-0.0682576019100193</c:v>
                </c:pt>
                <c:pt idx="33">
                  <c:v>-0.0657233786317268</c:v>
                </c:pt>
                <c:pt idx="34">
                  <c:v>-0.0753534270890951</c:v>
                </c:pt>
                <c:pt idx="35">
                  <c:v>0.170466230903171</c:v>
                </c:pt>
                <c:pt idx="36">
                  <c:v>0.0934258432437781</c:v>
                </c:pt>
                <c:pt idx="37">
                  <c:v>-0.38199444375998</c:v>
                </c:pt>
                <c:pt idx="38">
                  <c:v>0.245479239940018</c:v>
                </c:pt>
                <c:pt idx="39">
                  <c:v>0.103562736356836</c:v>
                </c:pt>
                <c:pt idx="40">
                  <c:v>0.138028172941287</c:v>
                </c:pt>
                <c:pt idx="41">
                  <c:v>-0.0185868256558266</c:v>
                </c:pt>
                <c:pt idx="42">
                  <c:v>0.10305589170116</c:v>
                </c:pt>
                <c:pt idx="43">
                  <c:v>-0.347529007175493</c:v>
                </c:pt>
                <c:pt idx="44">
                  <c:v>-1.22183603817913</c:v>
                </c:pt>
                <c:pt idx="45">
                  <c:v>-1.09005642770901</c:v>
                </c:pt>
                <c:pt idx="46">
                  <c:v>-0.889345944069942</c:v>
                </c:pt>
                <c:pt idx="47">
                  <c:v>-3.84627766515698</c:v>
                </c:pt>
                <c:pt idx="48">
                  <c:v>-4.54825751323813</c:v>
                </c:pt>
                <c:pt idx="49">
                  <c:v>-1.01504341867219</c:v>
                </c:pt>
                <c:pt idx="50">
                  <c:v>0.185671570572829</c:v>
                </c:pt>
                <c:pt idx="51">
                  <c:v>-0.41291196775488</c:v>
                </c:pt>
                <c:pt idx="52">
                  <c:v>1.80858815797781</c:v>
                </c:pt>
                <c:pt idx="53">
                  <c:v>0.153740357266603</c:v>
                </c:pt>
                <c:pt idx="54">
                  <c:v>-0.0449427477498687</c:v>
                </c:pt>
                <c:pt idx="55">
                  <c:v>1.48927602491564</c:v>
                </c:pt>
                <c:pt idx="56">
                  <c:v>2.16185888296886</c:v>
                </c:pt>
                <c:pt idx="57">
                  <c:v>-6.09666793626196</c:v>
                </c:pt>
                <c:pt idx="58">
                  <c:v>-2.02265059411288</c:v>
                </c:pt>
                <c:pt idx="59">
                  <c:v>-2.80015029588656</c:v>
                </c:pt>
                <c:pt idx="60">
                  <c:v>0.705694187274079</c:v>
                </c:pt>
                <c:pt idx="61">
                  <c:v>0.267780404788812</c:v>
                </c:pt>
                <c:pt idx="62">
                  <c:v>-0.717018761147455</c:v>
                </c:pt>
                <c:pt idx="63">
                  <c:v>-1.4757652106619</c:v>
                </c:pt>
                <c:pt idx="64">
                  <c:v>-1.01098866142692</c:v>
                </c:pt>
                <c:pt idx="65">
                  <c:v>-0.897962303216051</c:v>
                </c:pt>
                <c:pt idx="66">
                  <c:v>-0.727662498916196</c:v>
                </c:pt>
                <c:pt idx="67">
                  <c:v>-0.757059488944156</c:v>
                </c:pt>
                <c:pt idx="68">
                  <c:v>-0.423048860867972</c:v>
                </c:pt>
                <c:pt idx="69">
                  <c:v>-0.28011866797345</c:v>
                </c:pt>
                <c:pt idx="70">
                  <c:v>-0.252749056568138</c:v>
                </c:pt>
                <c:pt idx="71">
                  <c:v>-0.233488959653285</c:v>
                </c:pt>
                <c:pt idx="72">
                  <c:v>-0.139722698357243</c:v>
                </c:pt>
                <c:pt idx="73">
                  <c:v>0.0234812807634593</c:v>
                </c:pt>
                <c:pt idx="74">
                  <c:v>0.413244820961586</c:v>
                </c:pt>
                <c:pt idx="75">
                  <c:v>0.958609670445593</c:v>
                </c:pt>
                <c:pt idx="76">
                  <c:v>0.569859819558767</c:v>
                </c:pt>
                <c:pt idx="77">
                  <c:v>-0.137188475078965</c:v>
                </c:pt>
                <c:pt idx="78">
                  <c:v>-0.706375023378711</c:v>
                </c:pt>
                <c:pt idx="79">
                  <c:v>-0.442815802438501</c:v>
                </c:pt>
                <c:pt idx="80">
                  <c:v>-0.0966409026266254</c:v>
                </c:pt>
                <c:pt idx="81">
                  <c:v>-0.0196005149671615</c:v>
                </c:pt>
                <c:pt idx="82">
                  <c:v>0.097480600488981</c:v>
                </c:pt>
                <c:pt idx="83">
                  <c:v>0.0128375429946992</c:v>
                </c:pt>
                <c:pt idx="84">
                  <c:v>0.0711246783949484</c:v>
                </c:pt>
                <c:pt idx="85">
                  <c:v>0.0143580769616886</c:v>
                </c:pt>
                <c:pt idx="86">
                  <c:v>-0.0626823106977809</c:v>
                </c:pt>
                <c:pt idx="87">
                  <c:v>-0.11184624229623</c:v>
                </c:pt>
                <c:pt idx="88">
                  <c:v>-0.0576138641412567</c:v>
                </c:pt>
                <c:pt idx="89">
                  <c:v>0.109138027569022</c:v>
                </c:pt>
                <c:pt idx="90">
                  <c:v>0.512586373469811</c:v>
                </c:pt>
                <c:pt idx="91">
                  <c:v>0.0929189985880767</c:v>
                </c:pt>
                <c:pt idx="92">
                  <c:v>0.422368024763368</c:v>
                </c:pt>
                <c:pt idx="93">
                  <c:v>0.416792733551174</c:v>
                </c:pt>
                <c:pt idx="94">
                  <c:v>0.564284528346568</c:v>
                </c:pt>
                <c:pt idx="95">
                  <c:v>0.124850211894295</c:v>
                </c:pt>
                <c:pt idx="96">
                  <c:v>-0.171653911663437</c:v>
                </c:pt>
                <c:pt idx="97">
                  <c:v>-0.0540659515516583</c:v>
                </c:pt>
                <c:pt idx="98">
                  <c:v>-0.0226415829010992</c:v>
                </c:pt>
                <c:pt idx="99">
                  <c:v>0.034631863187832</c:v>
                </c:pt>
                <c:pt idx="100">
                  <c:v>0.0518645814800975</c:v>
                </c:pt>
                <c:pt idx="101">
                  <c:v>-0.00135410736362353</c:v>
                </c:pt>
                <c:pt idx="102">
                  <c:v>-0.0348058546368045</c:v>
                </c:pt>
                <c:pt idx="103">
                  <c:v>-0.216256241361022</c:v>
                </c:pt>
                <c:pt idx="104">
                  <c:v>-0.399227162052211</c:v>
                </c:pt>
                <c:pt idx="105">
                  <c:v>-0.248694299322913</c:v>
                </c:pt>
                <c:pt idx="106">
                  <c:v>-0.0464632817168348</c:v>
                </c:pt>
                <c:pt idx="107">
                  <c:v>-0.0870108541692031</c:v>
                </c:pt>
                <c:pt idx="108">
                  <c:v>-0.100188815216184</c:v>
                </c:pt>
                <c:pt idx="109">
                  <c:v>-0.0545727962073184</c:v>
                </c:pt>
                <c:pt idx="110">
                  <c:v>-0.0332853206698483</c:v>
                </c:pt>
                <c:pt idx="111">
                  <c:v>-0.0459564370611811</c:v>
                </c:pt>
                <c:pt idx="112">
                  <c:v>-0.00743624323146606</c:v>
                </c:pt>
                <c:pt idx="113">
                  <c:v>-0.0236552722123894</c:v>
                </c:pt>
                <c:pt idx="114">
                  <c:v>-0.00692939857581633</c:v>
                </c:pt>
                <c:pt idx="115">
                  <c:v>-0.0201073596228245</c:v>
                </c:pt>
                <c:pt idx="116">
                  <c:v>-0.0900519221031239</c:v>
                </c:pt>
                <c:pt idx="117">
                  <c:v>-0.0272031848019636</c:v>
                </c:pt>
                <c:pt idx="118">
                  <c:v>0.00878278574946403</c:v>
                </c:pt>
                <c:pt idx="119">
                  <c:v>-0.00743624323146268</c:v>
                </c:pt>
                <c:pt idx="120">
                  <c:v>-0.0130115344436541</c:v>
                </c:pt>
                <c:pt idx="121">
                  <c:v>0.0290565719756332</c:v>
                </c:pt>
                <c:pt idx="122">
                  <c:v>-0.00338148598622242</c:v>
                </c:pt>
                <c:pt idx="123">
                  <c:v>0.0229744361077888</c:v>
                </c:pt>
                <c:pt idx="124">
                  <c:v>0.0315907952539075</c:v>
                </c:pt>
                <c:pt idx="125">
                  <c:v>0.0564261833809793</c:v>
                </c:pt>
                <c:pt idx="126">
                  <c:v>0.0391934650887259</c:v>
                </c:pt>
                <c:pt idx="127">
                  <c:v>0.0326044845652137</c:v>
                </c:pt>
                <c:pt idx="128">
                  <c:v>0.00168696057031981</c:v>
                </c:pt>
                <c:pt idx="129">
                  <c:v>0.0412208437113422</c:v>
                </c:pt>
                <c:pt idx="130">
                  <c:v>0.0979874451446245</c:v>
                </c:pt>
                <c:pt idx="131">
                  <c:v>0.128398124483883</c:v>
                </c:pt>
                <c:pt idx="132">
                  <c:v>0.115727008092535</c:v>
                </c:pt>
                <c:pt idx="133">
                  <c:v>0.152726667955278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-0.14418293132699</c:v>
                </c:pt>
                <c:pt idx="1">
                  <c:v>-0.14418293132699</c:v>
                </c:pt>
                <c:pt idx="2">
                  <c:v>-0.14418293132699</c:v>
                </c:pt>
                <c:pt idx="3">
                  <c:v>-0.14418293132699</c:v>
                </c:pt>
                <c:pt idx="4">
                  <c:v>-0.14418293132699</c:v>
                </c:pt>
                <c:pt idx="5">
                  <c:v>-0.14418293132699</c:v>
                </c:pt>
                <c:pt idx="6">
                  <c:v>-0.14418293132699</c:v>
                </c:pt>
                <c:pt idx="7">
                  <c:v>-0.14418293132699</c:v>
                </c:pt>
                <c:pt idx="8">
                  <c:v>-0.14418293132699</c:v>
                </c:pt>
                <c:pt idx="9">
                  <c:v>-0.14418293132699</c:v>
                </c:pt>
                <c:pt idx="10">
                  <c:v>-0.14418293132699</c:v>
                </c:pt>
                <c:pt idx="11">
                  <c:v>-0.14418293132699</c:v>
                </c:pt>
                <c:pt idx="12">
                  <c:v>-0.14418293132699</c:v>
                </c:pt>
                <c:pt idx="13">
                  <c:v>-0.14418293132699</c:v>
                </c:pt>
                <c:pt idx="14">
                  <c:v>-0.14418293132699</c:v>
                </c:pt>
                <c:pt idx="15">
                  <c:v>-0.14418293132699</c:v>
                </c:pt>
                <c:pt idx="16">
                  <c:v>-0.14418293132699</c:v>
                </c:pt>
                <c:pt idx="17">
                  <c:v>-0.14418293132699</c:v>
                </c:pt>
                <c:pt idx="18">
                  <c:v>-0.14418293132699</c:v>
                </c:pt>
                <c:pt idx="19">
                  <c:v>-0.14418293132699</c:v>
                </c:pt>
                <c:pt idx="20">
                  <c:v>-0.14418293132699</c:v>
                </c:pt>
                <c:pt idx="21">
                  <c:v>-0.14418293132699</c:v>
                </c:pt>
                <c:pt idx="22">
                  <c:v>-0.14418293132699</c:v>
                </c:pt>
                <c:pt idx="23">
                  <c:v>-0.14418293132699</c:v>
                </c:pt>
                <c:pt idx="24">
                  <c:v>-0.14418293132699</c:v>
                </c:pt>
                <c:pt idx="25">
                  <c:v>-0.14418293132699</c:v>
                </c:pt>
                <c:pt idx="26">
                  <c:v>-0.14418293132699</c:v>
                </c:pt>
                <c:pt idx="27">
                  <c:v>-0.14418293132699</c:v>
                </c:pt>
                <c:pt idx="28">
                  <c:v>-0.14418293132699</c:v>
                </c:pt>
                <c:pt idx="29">
                  <c:v>-0.14418293132699</c:v>
                </c:pt>
                <c:pt idx="30">
                  <c:v>-0.14418293132699</c:v>
                </c:pt>
                <c:pt idx="31">
                  <c:v>-0.14418293132699</c:v>
                </c:pt>
                <c:pt idx="32">
                  <c:v>-0.14418293132699</c:v>
                </c:pt>
                <c:pt idx="33">
                  <c:v>-0.14418293132699</c:v>
                </c:pt>
                <c:pt idx="34">
                  <c:v>-0.14418293132699</c:v>
                </c:pt>
                <c:pt idx="35">
                  <c:v>-0.14418293132699</c:v>
                </c:pt>
                <c:pt idx="36">
                  <c:v>-0.14418293132699</c:v>
                </c:pt>
                <c:pt idx="37">
                  <c:v>-0.14418293132699</c:v>
                </c:pt>
                <c:pt idx="38">
                  <c:v>-0.14418293132699</c:v>
                </c:pt>
                <c:pt idx="39">
                  <c:v>-0.14418293132699</c:v>
                </c:pt>
                <c:pt idx="40">
                  <c:v>-0.14418293132699</c:v>
                </c:pt>
                <c:pt idx="41">
                  <c:v>-0.14418293132699</c:v>
                </c:pt>
                <c:pt idx="42">
                  <c:v>-0.14418293132699</c:v>
                </c:pt>
                <c:pt idx="43">
                  <c:v>-0.14418293132699</c:v>
                </c:pt>
                <c:pt idx="44">
                  <c:v>-0.14418293132699</c:v>
                </c:pt>
                <c:pt idx="45">
                  <c:v>-0.14418293132699</c:v>
                </c:pt>
                <c:pt idx="46">
                  <c:v>-0.14418293132699</c:v>
                </c:pt>
                <c:pt idx="47">
                  <c:v>-0.14418293132699</c:v>
                </c:pt>
                <c:pt idx="48">
                  <c:v>-0.14418293132699</c:v>
                </c:pt>
                <c:pt idx="49">
                  <c:v>-0.14418293132699</c:v>
                </c:pt>
                <c:pt idx="50">
                  <c:v>-0.14418293132699</c:v>
                </c:pt>
                <c:pt idx="51">
                  <c:v>-0.14418293132699</c:v>
                </c:pt>
                <c:pt idx="52">
                  <c:v>-0.14418293132699</c:v>
                </c:pt>
                <c:pt idx="53">
                  <c:v>-0.14418293132699</c:v>
                </c:pt>
                <c:pt idx="54">
                  <c:v>-0.14418293132699</c:v>
                </c:pt>
                <c:pt idx="55">
                  <c:v>-0.14418293132699</c:v>
                </c:pt>
                <c:pt idx="56">
                  <c:v>-0.14418293132699</c:v>
                </c:pt>
                <c:pt idx="57">
                  <c:v>-0.14418293132699</c:v>
                </c:pt>
                <c:pt idx="58">
                  <c:v>-0.14418293132699</c:v>
                </c:pt>
                <c:pt idx="59">
                  <c:v>-0.14418293132699</c:v>
                </c:pt>
                <c:pt idx="60">
                  <c:v>-0.14418293132699</c:v>
                </c:pt>
                <c:pt idx="61">
                  <c:v>-0.14418293132699</c:v>
                </c:pt>
                <c:pt idx="62">
                  <c:v>-0.14418293132699</c:v>
                </c:pt>
                <c:pt idx="63">
                  <c:v>-0.14418293132699</c:v>
                </c:pt>
                <c:pt idx="64">
                  <c:v>-0.14418293132699</c:v>
                </c:pt>
                <c:pt idx="65">
                  <c:v>-0.14418293132699</c:v>
                </c:pt>
                <c:pt idx="66">
                  <c:v>-0.14418293132699</c:v>
                </c:pt>
                <c:pt idx="67">
                  <c:v>-0.14418293132699</c:v>
                </c:pt>
                <c:pt idx="68">
                  <c:v>-0.14418293132699</c:v>
                </c:pt>
                <c:pt idx="69">
                  <c:v>-0.14418293132699</c:v>
                </c:pt>
                <c:pt idx="70">
                  <c:v>-0.14418293132699</c:v>
                </c:pt>
                <c:pt idx="71">
                  <c:v>-0.14418293132699</c:v>
                </c:pt>
                <c:pt idx="72">
                  <c:v>-0.14418293132699</c:v>
                </c:pt>
                <c:pt idx="73">
                  <c:v>-0.14418293132699</c:v>
                </c:pt>
                <c:pt idx="74">
                  <c:v>-0.14418293132699</c:v>
                </c:pt>
                <c:pt idx="75">
                  <c:v>-0.14418293132699</c:v>
                </c:pt>
                <c:pt idx="76">
                  <c:v>-0.14418293132699</c:v>
                </c:pt>
                <c:pt idx="77">
                  <c:v>-0.14418293132699</c:v>
                </c:pt>
                <c:pt idx="78">
                  <c:v>-0.14418293132699</c:v>
                </c:pt>
                <c:pt idx="79">
                  <c:v>-0.14418293132699</c:v>
                </c:pt>
                <c:pt idx="80">
                  <c:v>-0.14418293132699</c:v>
                </c:pt>
                <c:pt idx="81">
                  <c:v>-0.14418293132699</c:v>
                </c:pt>
                <c:pt idx="82">
                  <c:v>-0.14418293132699</c:v>
                </c:pt>
                <c:pt idx="83">
                  <c:v>-0.14418293132699</c:v>
                </c:pt>
                <c:pt idx="84">
                  <c:v>-0.14418293132699</c:v>
                </c:pt>
                <c:pt idx="85">
                  <c:v>-0.14418293132699</c:v>
                </c:pt>
                <c:pt idx="86">
                  <c:v>-0.14418293132699</c:v>
                </c:pt>
                <c:pt idx="87">
                  <c:v>-0.14418293132699</c:v>
                </c:pt>
                <c:pt idx="88">
                  <c:v>-0.14418293132699</c:v>
                </c:pt>
                <c:pt idx="89">
                  <c:v>-0.14418293132699</c:v>
                </c:pt>
                <c:pt idx="90">
                  <c:v>-0.14418293132699</c:v>
                </c:pt>
                <c:pt idx="91">
                  <c:v>-0.14418293132699</c:v>
                </c:pt>
                <c:pt idx="92">
                  <c:v>-0.14418293132699</c:v>
                </c:pt>
                <c:pt idx="93">
                  <c:v>-0.14418293132699</c:v>
                </c:pt>
                <c:pt idx="94">
                  <c:v>-0.14418293132699</c:v>
                </c:pt>
                <c:pt idx="95">
                  <c:v>-0.14418293132699</c:v>
                </c:pt>
                <c:pt idx="96">
                  <c:v>-0.14418293132699</c:v>
                </c:pt>
                <c:pt idx="97">
                  <c:v>-0.14418293132699</c:v>
                </c:pt>
                <c:pt idx="98">
                  <c:v>-0.14418293132699</c:v>
                </c:pt>
                <c:pt idx="99">
                  <c:v>-0.14418293132699</c:v>
                </c:pt>
                <c:pt idx="100">
                  <c:v>-0.14418293132699</c:v>
                </c:pt>
                <c:pt idx="101">
                  <c:v>-0.14418293132699</c:v>
                </c:pt>
                <c:pt idx="102">
                  <c:v>-0.14418293132699</c:v>
                </c:pt>
                <c:pt idx="103">
                  <c:v>-0.14418293132699</c:v>
                </c:pt>
                <c:pt idx="104">
                  <c:v>-0.14418293132699</c:v>
                </c:pt>
                <c:pt idx="105">
                  <c:v>-0.14418293132699</c:v>
                </c:pt>
                <c:pt idx="106">
                  <c:v>-0.14418293132699</c:v>
                </c:pt>
                <c:pt idx="107">
                  <c:v>-0.14418293132699</c:v>
                </c:pt>
                <c:pt idx="108">
                  <c:v>-0.14418293132699</c:v>
                </c:pt>
                <c:pt idx="109">
                  <c:v>-0.14418293132699</c:v>
                </c:pt>
                <c:pt idx="110">
                  <c:v>-0.14418293132699</c:v>
                </c:pt>
                <c:pt idx="111">
                  <c:v>-0.14418293132699</c:v>
                </c:pt>
                <c:pt idx="112">
                  <c:v>-0.14418293132699</c:v>
                </c:pt>
                <c:pt idx="113">
                  <c:v>-0.14418293132699</c:v>
                </c:pt>
                <c:pt idx="114">
                  <c:v>-0.14418293132699</c:v>
                </c:pt>
                <c:pt idx="115">
                  <c:v>-0.14418293132699</c:v>
                </c:pt>
                <c:pt idx="116">
                  <c:v>-0.14418293132699</c:v>
                </c:pt>
                <c:pt idx="117">
                  <c:v>-0.14418293132699</c:v>
                </c:pt>
                <c:pt idx="118">
                  <c:v>-0.14418293132699</c:v>
                </c:pt>
                <c:pt idx="119">
                  <c:v>-0.14418293132699</c:v>
                </c:pt>
                <c:pt idx="120">
                  <c:v>-0.14418293132699</c:v>
                </c:pt>
                <c:pt idx="121">
                  <c:v>-0.14418293132699</c:v>
                </c:pt>
                <c:pt idx="122">
                  <c:v>-0.14418293132699</c:v>
                </c:pt>
                <c:pt idx="123">
                  <c:v>-0.14418293132699</c:v>
                </c:pt>
                <c:pt idx="124">
                  <c:v>-0.14418293132699</c:v>
                </c:pt>
                <c:pt idx="125">
                  <c:v>-0.14418293132699</c:v>
                </c:pt>
                <c:pt idx="126">
                  <c:v>-0.14418293132699</c:v>
                </c:pt>
                <c:pt idx="127">
                  <c:v>-0.14418293132699</c:v>
                </c:pt>
                <c:pt idx="128">
                  <c:v>-0.14418293132699</c:v>
                </c:pt>
                <c:pt idx="129">
                  <c:v>-0.14418293132699</c:v>
                </c:pt>
                <c:pt idx="130">
                  <c:v>-0.14418293132699</c:v>
                </c:pt>
                <c:pt idx="131">
                  <c:v>-0.14418293132699</c:v>
                </c:pt>
                <c:pt idx="132">
                  <c:v>-0.14418293132699</c:v>
                </c:pt>
                <c:pt idx="133">
                  <c:v>-0.14418293132699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0.361228458765752</c:v>
                </c:pt>
                <c:pt idx="1">
                  <c:v>-0.401560559131644</c:v>
                </c:pt>
                <c:pt idx="2">
                  <c:v>-0.857821397614735</c:v>
                </c:pt>
                <c:pt idx="3">
                  <c:v>-1.21237703371151</c:v>
                </c:pt>
                <c:pt idx="4">
                  <c:v>-0.931275154893758</c:v>
                </c:pt>
                <c:pt idx="5">
                  <c:v>1.28646328603022</c:v>
                </c:pt>
                <c:pt idx="6">
                  <c:v>0.601365742177925</c:v>
                </c:pt>
                <c:pt idx="7">
                  <c:v>0.00949796717972921</c:v>
                </c:pt>
                <c:pt idx="8">
                  <c:v>0.611253747965473</c:v>
                </c:pt>
                <c:pt idx="9">
                  <c:v>1.13673062696145</c:v>
                </c:pt>
                <c:pt idx="10">
                  <c:v>0.345690163956758</c:v>
                </c:pt>
                <c:pt idx="11">
                  <c:v>-1.38753599337681</c:v>
                </c:pt>
                <c:pt idx="12">
                  <c:v>0.0914271579909408</c:v>
                </c:pt>
                <c:pt idx="13">
                  <c:v>0.255285539613335</c:v>
                </c:pt>
                <c:pt idx="14">
                  <c:v>-0.157185558953397</c:v>
                </c:pt>
                <c:pt idx="15">
                  <c:v>-1.17282501056126</c:v>
                </c:pt>
                <c:pt idx="16">
                  <c:v>-1.25192905686172</c:v>
                </c:pt>
                <c:pt idx="17">
                  <c:v>-0.693963015992324</c:v>
                </c:pt>
                <c:pt idx="18">
                  <c:v>0.025036261988759</c:v>
                </c:pt>
                <c:pt idx="19">
                  <c:v>0.896593343549315</c:v>
                </c:pt>
                <c:pt idx="20">
                  <c:v>0.554750857750855</c:v>
                </c:pt>
                <c:pt idx="21">
                  <c:v>-0.29703021223459</c:v>
                </c:pt>
                <c:pt idx="22">
                  <c:v>-0.397322842365566</c:v>
                </c:pt>
                <c:pt idx="23">
                  <c:v>-0.428399431983585</c:v>
                </c:pt>
                <c:pt idx="24">
                  <c:v>0.306138140806493</c:v>
                </c:pt>
                <c:pt idx="25">
                  <c:v>0.267998689911636</c:v>
                </c:pt>
                <c:pt idx="26">
                  <c:v>-0.140234691889027</c:v>
                </c:pt>
                <c:pt idx="27">
                  <c:v>0.0165608284565623</c:v>
                </c:pt>
                <c:pt idx="28">
                  <c:v>0.438919932810868</c:v>
                </c:pt>
                <c:pt idx="29">
                  <c:v>0.518023979111349</c:v>
                </c:pt>
                <c:pt idx="30">
                  <c:v>0.948858516997848</c:v>
                </c:pt>
                <c:pt idx="31">
                  <c:v>0.546275424218656</c:v>
                </c:pt>
                <c:pt idx="32">
                  <c:v>0.0335116955209287</c:v>
                </c:pt>
                <c:pt idx="33">
                  <c:v>0.277886695699185</c:v>
                </c:pt>
                <c:pt idx="34">
                  <c:v>0.255285539613367</c:v>
                </c:pt>
                <c:pt idx="35">
                  <c:v>0.227034094506023</c:v>
                </c:pt>
                <c:pt idx="36">
                  <c:v>-0.0413546340134177</c:v>
                </c:pt>
                <c:pt idx="37">
                  <c:v>1.07316487547002</c:v>
                </c:pt>
                <c:pt idx="38">
                  <c:v>0.940383083465653</c:v>
                </c:pt>
                <c:pt idx="39">
                  <c:v>0.964396811806884</c:v>
                </c:pt>
                <c:pt idx="40">
                  <c:v>-0.840870530550353</c:v>
                </c:pt>
                <c:pt idx="41">
                  <c:v>1.17910779462244</c:v>
                </c:pt>
                <c:pt idx="42">
                  <c:v>0.929082505422724</c:v>
                </c:pt>
                <c:pt idx="43">
                  <c:v>2.01393799754349</c:v>
                </c:pt>
                <c:pt idx="44">
                  <c:v>2.64818294020265</c:v>
                </c:pt>
                <c:pt idx="45">
                  <c:v>0.214320944207747</c:v>
                </c:pt>
                <c:pt idx="46">
                  <c:v>-0.924212293616933</c:v>
                </c:pt>
                <c:pt idx="47">
                  <c:v>-3.74229394307126</c:v>
                </c:pt>
                <c:pt idx="48">
                  <c:v>-0.369071397258228</c:v>
                </c:pt>
                <c:pt idx="49">
                  <c:v>1.72859840195964</c:v>
                </c:pt>
                <c:pt idx="50">
                  <c:v>0.365466175531869</c:v>
                </c:pt>
                <c:pt idx="51">
                  <c:v>3.66099724729977</c:v>
                </c:pt>
                <c:pt idx="52">
                  <c:v>-0.79708079063402</c:v>
                </c:pt>
                <c:pt idx="53">
                  <c:v>-1.80000709194357</c:v>
                </c:pt>
                <c:pt idx="54">
                  <c:v>-2.11783584940083</c:v>
                </c:pt>
                <c:pt idx="55">
                  <c:v>-3.3792628734423</c:v>
                </c:pt>
                <c:pt idx="56">
                  <c:v>-4.42456634241283</c:v>
                </c:pt>
                <c:pt idx="57">
                  <c:v>-1.34798397022658</c:v>
                </c:pt>
                <c:pt idx="58">
                  <c:v>-0.058305501077815</c:v>
                </c:pt>
                <c:pt idx="59">
                  <c:v>0.277886695699183</c:v>
                </c:pt>
                <c:pt idx="60">
                  <c:v>1.33590331496801</c:v>
                </c:pt>
                <c:pt idx="61">
                  <c:v>0.249635250591885</c:v>
                </c:pt>
                <c:pt idx="62">
                  <c:v>-0.373309114024338</c:v>
                </c:pt>
                <c:pt idx="63">
                  <c:v>1.29352614730706</c:v>
                </c:pt>
                <c:pt idx="64">
                  <c:v>1.86138019396402</c:v>
                </c:pt>
                <c:pt idx="65">
                  <c:v>-0.602145819393575</c:v>
                </c:pt>
                <c:pt idx="66">
                  <c:v>-0.907261426552531</c:v>
                </c:pt>
                <c:pt idx="67">
                  <c:v>-0.42274914296214</c:v>
                </c:pt>
                <c:pt idx="68">
                  <c:v>0.607016031199382</c:v>
                </c:pt>
                <c:pt idx="69">
                  <c:v>1.73707383549185</c:v>
                </c:pt>
                <c:pt idx="70">
                  <c:v>-0.472189171899927</c:v>
                </c:pt>
                <c:pt idx="71">
                  <c:v>-0.521629200837735</c:v>
                </c:pt>
                <c:pt idx="72">
                  <c:v>-0.643110414799174</c:v>
                </c:pt>
                <c:pt idx="73">
                  <c:v>0.796300713418371</c:v>
                </c:pt>
                <c:pt idx="74">
                  <c:v>-0.182611859549983</c:v>
                </c:pt>
                <c:pt idx="75">
                  <c:v>1.17204493334561</c:v>
                </c:pt>
                <c:pt idx="76">
                  <c:v>-1.01037920119422</c:v>
                </c:pt>
                <c:pt idx="77">
                  <c:v>-1.6149601264907</c:v>
                </c:pt>
                <c:pt idx="78">
                  <c:v>0.786412707630809</c:v>
                </c:pt>
                <c:pt idx="79">
                  <c:v>0.454458227619895</c:v>
                </c:pt>
                <c:pt idx="80">
                  <c:v>0.0123231116904642</c:v>
                </c:pt>
                <c:pt idx="81">
                  <c:v>-0.476426888666023</c:v>
                </c:pt>
                <c:pt idx="82">
                  <c:v>-0.36059596372604</c:v>
                </c:pt>
                <c:pt idx="83">
                  <c:v>-0.840870530550349</c:v>
                </c:pt>
                <c:pt idx="84">
                  <c:v>-0.261715905850459</c:v>
                </c:pt>
                <c:pt idx="85">
                  <c:v>0.489772534004042</c:v>
                </c:pt>
                <c:pt idx="86">
                  <c:v>-0.162835847974867</c:v>
                </c:pt>
                <c:pt idx="87">
                  <c:v>0.0617631406282697</c:v>
                </c:pt>
                <c:pt idx="88">
                  <c:v>0.163468343014573</c:v>
                </c:pt>
                <c:pt idx="89">
                  <c:v>-0.0455923507795196</c:v>
                </c:pt>
                <c:pt idx="90">
                  <c:v>0.0787140076926371</c:v>
                </c:pt>
                <c:pt idx="91">
                  <c:v>0.688945222010576</c:v>
                </c:pt>
                <c:pt idx="92">
                  <c:v>0.376766753574792</c:v>
                </c:pt>
                <c:pt idx="93">
                  <c:v>-0.285729634191675</c:v>
                </c:pt>
                <c:pt idx="94">
                  <c:v>0.0970774470124061</c:v>
                </c:pt>
                <c:pt idx="95">
                  <c:v>-1.12338498162347</c:v>
                </c:pt>
                <c:pt idx="96">
                  <c:v>-0.425574287472865</c:v>
                </c:pt>
                <c:pt idx="97">
                  <c:v>0.269411262167005</c:v>
                </c:pt>
                <c:pt idx="98">
                  <c:v>0.277886695699191</c:v>
                </c:pt>
                <c:pt idx="99">
                  <c:v>0.162055770759215</c:v>
                </c:pt>
                <c:pt idx="100">
                  <c:v>-0.182611859549978</c:v>
                </c:pt>
                <c:pt idx="101">
                  <c:v>0.217146088718468</c:v>
                </c:pt>
                <c:pt idx="102">
                  <c:v>-0.367658825002876</c:v>
                </c:pt>
                <c:pt idx="103">
                  <c:v>-0.0272289114597684</c:v>
                </c:pt>
                <c:pt idx="104">
                  <c:v>0.395130192894541</c:v>
                </c:pt>
                <c:pt idx="105">
                  <c:v>0.152167764971655</c:v>
                </c:pt>
                <c:pt idx="106">
                  <c:v>-0.189674720826808</c:v>
                </c:pt>
                <c:pt idx="107">
                  <c:v>-0.071018651376111</c:v>
                </c:pt>
                <c:pt idx="108">
                  <c:v>0.0123231116904699</c:v>
                </c:pt>
                <c:pt idx="109">
                  <c:v>0.234096955782858</c:v>
                </c:pt>
                <c:pt idx="110">
                  <c:v>0.0462248458192317</c:v>
                </c:pt>
                <c:pt idx="111">
                  <c:v>0.0165608284565636</c:v>
                </c:pt>
                <c:pt idx="112">
                  <c:v>0.174768921057513</c:v>
                </c:pt>
                <c:pt idx="113">
                  <c:v>0.307550713061875</c:v>
                </c:pt>
                <c:pt idx="114">
                  <c:v>-0.000390038607822818</c:v>
                </c:pt>
                <c:pt idx="115">
                  <c:v>0.88670533776176</c:v>
                </c:pt>
                <c:pt idx="116">
                  <c:v>0.334389585913813</c:v>
                </c:pt>
                <c:pt idx="117">
                  <c:v>-0.40862342040847</c:v>
                </c:pt>
                <c:pt idx="118">
                  <c:v>0.923432216401266</c:v>
                </c:pt>
                <c:pt idx="119">
                  <c:v>-0.948226021958135</c:v>
                </c:pt>
                <c:pt idx="120">
                  <c:v>-0.4199239984514</c:v>
                </c:pt>
                <c:pt idx="121">
                  <c:v>0.534974846175731</c:v>
                </c:pt>
                <c:pt idx="122">
                  <c:v>-0.571069229775526</c:v>
                </c:pt>
                <c:pt idx="123">
                  <c:v>-0.0272289114597697</c:v>
                </c:pt>
                <c:pt idx="124">
                  <c:v>-0.0625432178439101</c:v>
                </c:pt>
                <c:pt idx="125">
                  <c:v>-0.114808391292436</c:v>
                </c:pt>
                <c:pt idx="126">
                  <c:v>0.248222678336516</c:v>
                </c:pt>
                <c:pt idx="127">
                  <c:v>0.311788429827967</c:v>
                </c:pt>
                <c:pt idx="128">
                  <c:v>0.0179734007119288</c:v>
                </c:pt>
                <c:pt idx="129">
                  <c:v>0.375354181319426</c:v>
                </c:pt>
                <c:pt idx="130">
                  <c:v>-0.547055501434311</c:v>
                </c:pt>
                <c:pt idx="131">
                  <c:v>-0.212275876912658</c:v>
                </c:pt>
                <c:pt idx="132">
                  <c:v>-0.213688449168029</c:v>
                </c:pt>
                <c:pt idx="133">
                  <c:v>0.101315163778497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-0.494507813534708</c:v>
                </c:pt>
                <c:pt idx="1">
                  <c:v>-0.494507813534708</c:v>
                </c:pt>
                <c:pt idx="2">
                  <c:v>-0.494507813534708</c:v>
                </c:pt>
                <c:pt idx="3">
                  <c:v>-0.494507813534708</c:v>
                </c:pt>
                <c:pt idx="4">
                  <c:v>-0.494507813534708</c:v>
                </c:pt>
                <c:pt idx="5">
                  <c:v>-0.494507813534708</c:v>
                </c:pt>
                <c:pt idx="6">
                  <c:v>-0.494507813534708</c:v>
                </c:pt>
                <c:pt idx="7">
                  <c:v>-0.494507813534708</c:v>
                </c:pt>
                <c:pt idx="8">
                  <c:v>-0.494507813534708</c:v>
                </c:pt>
                <c:pt idx="9">
                  <c:v>-0.494507813534708</c:v>
                </c:pt>
                <c:pt idx="10">
                  <c:v>-0.494507813534708</c:v>
                </c:pt>
                <c:pt idx="11">
                  <c:v>-0.494507813534708</c:v>
                </c:pt>
                <c:pt idx="12">
                  <c:v>-0.494507813534708</c:v>
                </c:pt>
                <c:pt idx="13">
                  <c:v>-0.494507813534708</c:v>
                </c:pt>
                <c:pt idx="14">
                  <c:v>-0.494507813534708</c:v>
                </c:pt>
                <c:pt idx="15">
                  <c:v>-0.494507813534708</c:v>
                </c:pt>
                <c:pt idx="16">
                  <c:v>-0.494507813534708</c:v>
                </c:pt>
                <c:pt idx="17">
                  <c:v>-0.494507813534708</c:v>
                </c:pt>
                <c:pt idx="18">
                  <c:v>-0.494507813534708</c:v>
                </c:pt>
                <c:pt idx="19">
                  <c:v>-0.494507813534708</c:v>
                </c:pt>
                <c:pt idx="20">
                  <c:v>-0.494507813534708</c:v>
                </c:pt>
                <c:pt idx="21">
                  <c:v>-0.494507813534708</c:v>
                </c:pt>
                <c:pt idx="22">
                  <c:v>-0.494507813534708</c:v>
                </c:pt>
                <c:pt idx="23">
                  <c:v>-0.494507813534708</c:v>
                </c:pt>
                <c:pt idx="24">
                  <c:v>-0.494507813534708</c:v>
                </c:pt>
                <c:pt idx="25">
                  <c:v>-0.494507813534708</c:v>
                </c:pt>
                <c:pt idx="26">
                  <c:v>-0.494507813534708</c:v>
                </c:pt>
                <c:pt idx="27">
                  <c:v>-0.494507813534708</c:v>
                </c:pt>
                <c:pt idx="28">
                  <c:v>-0.494507813534708</c:v>
                </c:pt>
                <c:pt idx="29">
                  <c:v>-0.494507813534708</c:v>
                </c:pt>
                <c:pt idx="30">
                  <c:v>-0.494507813534708</c:v>
                </c:pt>
                <c:pt idx="31">
                  <c:v>-0.494507813534708</c:v>
                </c:pt>
                <c:pt idx="32">
                  <c:v>-0.494507813534708</c:v>
                </c:pt>
                <c:pt idx="33">
                  <c:v>-0.494507813534708</c:v>
                </c:pt>
                <c:pt idx="34">
                  <c:v>-0.494507813534708</c:v>
                </c:pt>
                <c:pt idx="35">
                  <c:v>-0.494507813534708</c:v>
                </c:pt>
                <c:pt idx="36">
                  <c:v>-0.494507813534708</c:v>
                </c:pt>
                <c:pt idx="37">
                  <c:v>-0.494507813534708</c:v>
                </c:pt>
                <c:pt idx="38">
                  <c:v>-0.494507813534708</c:v>
                </c:pt>
                <c:pt idx="39">
                  <c:v>-0.494507813534708</c:v>
                </c:pt>
                <c:pt idx="40">
                  <c:v>-0.494507813534708</c:v>
                </c:pt>
                <c:pt idx="41">
                  <c:v>-0.494507813534708</c:v>
                </c:pt>
                <c:pt idx="42">
                  <c:v>-0.494507813534708</c:v>
                </c:pt>
                <c:pt idx="43">
                  <c:v>-0.494507813534708</c:v>
                </c:pt>
                <c:pt idx="44">
                  <c:v>-0.494507813534708</c:v>
                </c:pt>
                <c:pt idx="45">
                  <c:v>-0.494507813534708</c:v>
                </c:pt>
                <c:pt idx="46">
                  <c:v>-0.494507813534708</c:v>
                </c:pt>
                <c:pt idx="47">
                  <c:v>-0.494507813534708</c:v>
                </c:pt>
                <c:pt idx="48">
                  <c:v>-0.494507813534708</c:v>
                </c:pt>
                <c:pt idx="49">
                  <c:v>-0.494507813534708</c:v>
                </c:pt>
                <c:pt idx="50">
                  <c:v>-0.494507813534708</c:v>
                </c:pt>
                <c:pt idx="51">
                  <c:v>-0.494507813534708</c:v>
                </c:pt>
                <c:pt idx="52">
                  <c:v>-0.494507813534708</c:v>
                </c:pt>
                <c:pt idx="53">
                  <c:v>-0.494507813534708</c:v>
                </c:pt>
                <c:pt idx="54">
                  <c:v>-0.494507813534708</c:v>
                </c:pt>
                <c:pt idx="55">
                  <c:v>-0.494507813534708</c:v>
                </c:pt>
                <c:pt idx="56">
                  <c:v>-0.494507813534708</c:v>
                </c:pt>
                <c:pt idx="57">
                  <c:v>-0.494507813534708</c:v>
                </c:pt>
                <c:pt idx="58">
                  <c:v>-0.494507813534708</c:v>
                </c:pt>
                <c:pt idx="59">
                  <c:v>-0.494507813534708</c:v>
                </c:pt>
                <c:pt idx="60">
                  <c:v>-0.494507813534708</c:v>
                </c:pt>
                <c:pt idx="61">
                  <c:v>-0.494507813534708</c:v>
                </c:pt>
                <c:pt idx="62">
                  <c:v>-0.494507813534708</c:v>
                </c:pt>
                <c:pt idx="63">
                  <c:v>-0.494507813534708</c:v>
                </c:pt>
                <c:pt idx="64">
                  <c:v>-0.494507813534708</c:v>
                </c:pt>
                <c:pt idx="65">
                  <c:v>-0.494507813534708</c:v>
                </c:pt>
                <c:pt idx="66">
                  <c:v>-0.494507813534708</c:v>
                </c:pt>
                <c:pt idx="67">
                  <c:v>-0.494507813534708</c:v>
                </c:pt>
                <c:pt idx="68">
                  <c:v>-0.494507813534708</c:v>
                </c:pt>
                <c:pt idx="69">
                  <c:v>-0.494507813534708</c:v>
                </c:pt>
                <c:pt idx="70">
                  <c:v>-0.494507813534708</c:v>
                </c:pt>
                <c:pt idx="71">
                  <c:v>-0.494507813534708</c:v>
                </c:pt>
                <c:pt idx="72">
                  <c:v>-0.494507813534708</c:v>
                </c:pt>
                <c:pt idx="73">
                  <c:v>-0.494507813534708</c:v>
                </c:pt>
                <c:pt idx="74">
                  <c:v>-0.494507813534708</c:v>
                </c:pt>
                <c:pt idx="75">
                  <c:v>-0.494507813534708</c:v>
                </c:pt>
                <c:pt idx="76">
                  <c:v>-0.494507813534708</c:v>
                </c:pt>
                <c:pt idx="77">
                  <c:v>-0.494507813534708</c:v>
                </c:pt>
                <c:pt idx="78">
                  <c:v>-0.494507813534708</c:v>
                </c:pt>
                <c:pt idx="79">
                  <c:v>-0.494507813534708</c:v>
                </c:pt>
                <c:pt idx="80">
                  <c:v>-0.494507813534708</c:v>
                </c:pt>
                <c:pt idx="81">
                  <c:v>-0.494507813534708</c:v>
                </c:pt>
                <c:pt idx="82">
                  <c:v>-0.494507813534708</c:v>
                </c:pt>
                <c:pt idx="83">
                  <c:v>-0.494507813534708</c:v>
                </c:pt>
                <c:pt idx="84">
                  <c:v>-0.494507813534708</c:v>
                </c:pt>
                <c:pt idx="85">
                  <c:v>-0.494507813534708</c:v>
                </c:pt>
                <c:pt idx="86">
                  <c:v>-0.494507813534708</c:v>
                </c:pt>
                <c:pt idx="87">
                  <c:v>-0.494507813534708</c:v>
                </c:pt>
                <c:pt idx="88">
                  <c:v>-0.494507813534708</c:v>
                </c:pt>
                <c:pt idx="89">
                  <c:v>-0.494507813534708</c:v>
                </c:pt>
                <c:pt idx="90">
                  <c:v>-0.494507813534708</c:v>
                </c:pt>
                <c:pt idx="91">
                  <c:v>-0.494507813534708</c:v>
                </c:pt>
                <c:pt idx="92">
                  <c:v>-0.494507813534708</c:v>
                </c:pt>
                <c:pt idx="93">
                  <c:v>-0.494507813534708</c:v>
                </c:pt>
                <c:pt idx="94">
                  <c:v>-0.494507813534708</c:v>
                </c:pt>
                <c:pt idx="95">
                  <c:v>-0.494507813534708</c:v>
                </c:pt>
                <c:pt idx="96">
                  <c:v>-0.494507813534708</c:v>
                </c:pt>
                <c:pt idx="97">
                  <c:v>-0.494507813534708</c:v>
                </c:pt>
                <c:pt idx="98">
                  <c:v>-0.494507813534708</c:v>
                </c:pt>
                <c:pt idx="99">
                  <c:v>-0.494507813534708</c:v>
                </c:pt>
                <c:pt idx="100">
                  <c:v>-0.494507813534708</c:v>
                </c:pt>
                <c:pt idx="101">
                  <c:v>-0.494507813534708</c:v>
                </c:pt>
                <c:pt idx="102">
                  <c:v>-0.494507813534708</c:v>
                </c:pt>
                <c:pt idx="103">
                  <c:v>-0.494507813534708</c:v>
                </c:pt>
                <c:pt idx="104">
                  <c:v>-0.494507813534708</c:v>
                </c:pt>
                <c:pt idx="105">
                  <c:v>-0.494507813534708</c:v>
                </c:pt>
                <c:pt idx="106">
                  <c:v>-0.494507813534708</c:v>
                </c:pt>
                <c:pt idx="107">
                  <c:v>-0.494507813534708</c:v>
                </c:pt>
                <c:pt idx="108">
                  <c:v>-0.494507813534708</c:v>
                </c:pt>
                <c:pt idx="109">
                  <c:v>-0.494507813534708</c:v>
                </c:pt>
                <c:pt idx="110">
                  <c:v>-0.494507813534708</c:v>
                </c:pt>
                <c:pt idx="111">
                  <c:v>-0.494507813534708</c:v>
                </c:pt>
                <c:pt idx="112">
                  <c:v>-0.494507813534708</c:v>
                </c:pt>
                <c:pt idx="113">
                  <c:v>-0.494507813534708</c:v>
                </c:pt>
                <c:pt idx="114">
                  <c:v>-0.494507813534708</c:v>
                </c:pt>
                <c:pt idx="115">
                  <c:v>-0.494507813534708</c:v>
                </c:pt>
                <c:pt idx="116">
                  <c:v>-0.494507813534708</c:v>
                </c:pt>
                <c:pt idx="117">
                  <c:v>-0.494507813534708</c:v>
                </c:pt>
                <c:pt idx="118">
                  <c:v>-0.494507813534708</c:v>
                </c:pt>
                <c:pt idx="119">
                  <c:v>-0.494507813534708</c:v>
                </c:pt>
                <c:pt idx="120">
                  <c:v>-0.494507813534708</c:v>
                </c:pt>
                <c:pt idx="121">
                  <c:v>-0.494507813534708</c:v>
                </c:pt>
                <c:pt idx="122">
                  <c:v>-0.494507813534708</c:v>
                </c:pt>
                <c:pt idx="123">
                  <c:v>-0.494507813534708</c:v>
                </c:pt>
                <c:pt idx="124">
                  <c:v>-0.494507813534708</c:v>
                </c:pt>
                <c:pt idx="125">
                  <c:v>-0.494507813534708</c:v>
                </c:pt>
                <c:pt idx="126">
                  <c:v>-0.494507813534708</c:v>
                </c:pt>
                <c:pt idx="127">
                  <c:v>-0.494507813534708</c:v>
                </c:pt>
                <c:pt idx="128">
                  <c:v>-0.494507813534708</c:v>
                </c:pt>
                <c:pt idx="129">
                  <c:v>-0.494507813534708</c:v>
                </c:pt>
                <c:pt idx="130">
                  <c:v>-0.494507813534708</c:v>
                </c:pt>
                <c:pt idx="131">
                  <c:v>-0.494507813534708</c:v>
                </c:pt>
                <c:pt idx="132">
                  <c:v>-0.494507813534708</c:v>
                </c:pt>
                <c:pt idx="133">
                  <c:v>-0.494507813534708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-1.89707583159454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-1.63242712933781</c:v>
                </c:pt>
                <c:pt idx="4">
                  <c:v>-1.70195348332052</c:v>
                </c:pt>
                <c:pt idx="5">
                  <c:v>-1.6492480214304</c:v>
                </c:pt>
                <c:pt idx="6">
                  <c:v>-1.41973629376707</c:v>
                </c:pt>
                <c:pt idx="7">
                  <c:v>-1.47094656524895</c:v>
                </c:pt>
                <c:pt idx="8">
                  <c:v>-1.19956950615518</c:v>
                </c:pt>
                <c:pt idx="9">
                  <c:v>-1.42646465060411</c:v>
                </c:pt>
                <c:pt idx="10">
                  <c:v>-1.54196810963989</c:v>
                </c:pt>
                <c:pt idx="11">
                  <c:v>-1.39431805682715</c:v>
                </c:pt>
                <c:pt idx="12">
                  <c:v>-1.36030247503992</c:v>
                </c:pt>
                <c:pt idx="13">
                  <c:v>-1.05640502456714</c:v>
                </c:pt>
                <c:pt idx="14">
                  <c:v>-1.08780402313997</c:v>
                </c:pt>
                <c:pt idx="15">
                  <c:v>-1.22685673110538</c:v>
                </c:pt>
                <c:pt idx="16">
                  <c:v>-1.03435096604574</c:v>
                </c:pt>
                <c:pt idx="17">
                  <c:v>-0.902400412519423</c:v>
                </c:pt>
                <c:pt idx="18">
                  <c:v>-0.678869446489011</c:v>
                </c:pt>
                <c:pt idx="19">
                  <c:v>-0.655320197559389</c:v>
                </c:pt>
                <c:pt idx="20">
                  <c:v>-0.840350010577869</c:v>
                </c:pt>
                <c:pt idx="21">
                  <c:v>-0.947629922368381</c:v>
                </c:pt>
                <c:pt idx="22">
                  <c:v>-0.934920803898426</c:v>
                </c:pt>
                <c:pt idx="23">
                  <c:v>-0.700923505010408</c:v>
                </c:pt>
                <c:pt idx="24">
                  <c:v>-0.765964287768424</c:v>
                </c:pt>
                <c:pt idx="25">
                  <c:v>-0.899410031702966</c:v>
                </c:pt>
                <c:pt idx="26">
                  <c:v>-0.422070493875492</c:v>
                </c:pt>
                <c:pt idx="27">
                  <c:v>-0.422444291477547</c:v>
                </c:pt>
                <c:pt idx="28">
                  <c:v>-0.479635324592351</c:v>
                </c:pt>
                <c:pt idx="29">
                  <c:v>-0.287503357134774</c:v>
                </c:pt>
                <c:pt idx="30">
                  <c:v>-0.256478156163997</c:v>
                </c:pt>
                <c:pt idx="31">
                  <c:v>-0.679617041693133</c:v>
                </c:pt>
                <c:pt idx="32">
                  <c:v>-0.882589139610386</c:v>
                </c:pt>
                <c:pt idx="33">
                  <c:v>-0.829883677720277</c:v>
                </c:pt>
                <c:pt idx="34">
                  <c:v>-0.708399457051566</c:v>
                </c:pt>
                <c:pt idx="35">
                  <c:v>-1.04818147732188</c:v>
                </c:pt>
                <c:pt idx="36">
                  <c:v>-0.927444851857294</c:v>
                </c:pt>
                <c:pt idx="37">
                  <c:v>-0.730453515572963</c:v>
                </c:pt>
                <c:pt idx="38">
                  <c:v>-0.515146096787826</c:v>
                </c:pt>
                <c:pt idx="39">
                  <c:v>-0.508043942348726</c:v>
                </c:pt>
                <c:pt idx="40">
                  <c:v>-0.403006816170559</c:v>
                </c:pt>
                <c:pt idx="41">
                  <c:v>-0.189194587793643</c:v>
                </c:pt>
                <c:pt idx="42">
                  <c:v>-0.372729210403898</c:v>
                </c:pt>
                <c:pt idx="43">
                  <c:v>-0.183587623762787</c:v>
                </c:pt>
                <c:pt idx="44">
                  <c:v>-0.00902414360191537</c:v>
                </c:pt>
                <c:pt idx="45">
                  <c:v>0.421590693968367</c:v>
                </c:pt>
                <c:pt idx="46">
                  <c:v>0.395798659426394</c:v>
                </c:pt>
                <c:pt idx="47">
                  <c:v>0.489995655144894</c:v>
                </c:pt>
                <c:pt idx="48">
                  <c:v>0.536720355402087</c:v>
                </c:pt>
                <c:pt idx="49">
                  <c:v>0.887716303734113</c:v>
                </c:pt>
                <c:pt idx="50">
                  <c:v>1.01854546445426</c:v>
                </c:pt>
                <c:pt idx="51">
                  <c:v>1.53550754809984</c:v>
                </c:pt>
                <c:pt idx="52">
                  <c:v>1.91304312617795</c:v>
                </c:pt>
                <c:pt idx="53">
                  <c:v>2.08685901113471</c:v>
                </c:pt>
                <c:pt idx="54">
                  <c:v>1.32954506936613</c:v>
                </c:pt>
                <c:pt idx="55">
                  <c:v>0.737823465309051</c:v>
                </c:pt>
                <c:pt idx="56">
                  <c:v>-0.213865229529441</c:v>
                </c:pt>
                <c:pt idx="57">
                  <c:v>-1.06126439339388</c:v>
                </c:pt>
                <c:pt idx="58">
                  <c:v>-1.49636480218886</c:v>
                </c:pt>
                <c:pt idx="59">
                  <c:v>-1.4784225172901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</c:v>
                </c:pt>
                <c:pt idx="63">
                  <c:v>-0.959965243236294</c:v>
                </c:pt>
                <c:pt idx="64">
                  <c:v>-0.568972951484103</c:v>
                </c:pt>
                <c:pt idx="65">
                  <c:v>-0.61868803255777</c:v>
                </c:pt>
                <c:pt idx="66">
                  <c:v>-0.334228057391975</c:v>
                </c:pt>
                <c:pt idx="67">
                  <c:v>-0.491223050256147</c:v>
                </c:pt>
                <c:pt idx="68">
                  <c:v>-0.366748448770985</c:v>
                </c:pt>
                <c:pt idx="69">
                  <c:v>-0.176111671721631</c:v>
                </c:pt>
                <c:pt idx="70">
                  <c:v>-0.272177655450418</c:v>
                </c:pt>
                <c:pt idx="71">
                  <c:v>-0.337966033412547</c:v>
                </c:pt>
                <c:pt idx="72">
                  <c:v>-0.296474499584171</c:v>
                </c:pt>
                <c:pt idx="73">
                  <c:v>-0.0998569609018988</c:v>
                </c:pt>
                <c:pt idx="74">
                  <c:v>0.0896584233412719</c:v>
                </c:pt>
                <c:pt idx="75">
                  <c:v>-0.190315980599822</c:v>
                </c:pt>
                <c:pt idx="76">
                  <c:v>-0.252740180143432</c:v>
                </c:pt>
                <c:pt idx="77">
                  <c:v>-0.209753455906823</c:v>
                </c:pt>
                <c:pt idx="78">
                  <c:v>-0.283391583512156</c:v>
                </c:pt>
                <c:pt idx="79">
                  <c:v>-0.0938761992689799</c:v>
                </c:pt>
                <c:pt idx="80">
                  <c:v>0.116945648291472</c:v>
                </c:pt>
                <c:pt idx="81">
                  <c:v>0.139747302016985</c:v>
                </c:pt>
                <c:pt idx="82">
                  <c:v>0.482893500705814</c:v>
                </c:pt>
                <c:pt idx="83">
                  <c:v>0.579333282036659</c:v>
                </c:pt>
                <c:pt idx="84">
                  <c:v>0.8686526260292</c:v>
                </c:pt>
                <c:pt idx="85">
                  <c:v>1.24207643048469</c:v>
                </c:pt>
                <c:pt idx="86">
                  <c:v>1.59045579560232</c:v>
                </c:pt>
                <c:pt idx="87">
                  <c:v>1.25366415614848</c:v>
                </c:pt>
                <c:pt idx="88">
                  <c:v>1.28917492834394</c:v>
                </c:pt>
                <c:pt idx="89">
                  <c:v>1.36767242477603</c:v>
                </c:pt>
                <c:pt idx="90">
                  <c:v>1.06788674792587</c:v>
                </c:pt>
                <c:pt idx="91">
                  <c:v>1.21217262232008</c:v>
                </c:pt>
                <c:pt idx="92">
                  <c:v>1.04396370139419</c:v>
                </c:pt>
                <c:pt idx="93">
                  <c:v>0.951635693685971</c:v>
                </c:pt>
                <c:pt idx="94">
                  <c:v>0.960606836135356</c:v>
                </c:pt>
                <c:pt idx="95">
                  <c:v>1.13778689951063</c:v>
                </c:pt>
                <c:pt idx="96">
                  <c:v>1.43645118355461</c:v>
                </c:pt>
                <c:pt idx="97">
                  <c:v>1.59793174764346</c:v>
                </c:pt>
                <c:pt idx="98">
                  <c:v>1.33889000941758</c:v>
                </c:pt>
                <c:pt idx="99">
                  <c:v>0.994996215524647</c:v>
                </c:pt>
                <c:pt idx="100">
                  <c:v>0.36888523207827</c:v>
                </c:pt>
                <c:pt idx="101">
                  <c:v>0.852953126742778</c:v>
                </c:pt>
                <c:pt idx="102">
                  <c:v>1.18339020696164</c:v>
                </c:pt>
                <c:pt idx="103">
                  <c:v>1.08358624721228</c:v>
                </c:pt>
                <c:pt idx="104">
                  <c:v>0.999855584351395</c:v>
                </c:pt>
                <c:pt idx="105">
                  <c:v>1.08022206879376</c:v>
                </c:pt>
                <c:pt idx="106">
                  <c:v>1.02676901169954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0.974437347411474</c:v>
                </c:pt>
                <c:pt idx="110">
                  <c:v>0.719507382808228</c:v>
                </c:pt>
                <c:pt idx="111">
                  <c:v>0.751653976585174</c:v>
                </c:pt>
                <c:pt idx="112">
                  <c:v>0.823423116180228</c:v>
                </c:pt>
                <c:pt idx="113">
                  <c:v>1.01069571481105</c:v>
                </c:pt>
                <c:pt idx="114">
                  <c:v>1.1123686625707</c:v>
                </c:pt>
                <c:pt idx="115">
                  <c:v>1.06975573593614</c:v>
                </c:pt>
                <c:pt idx="116">
                  <c:v>1.07461510476289</c:v>
                </c:pt>
                <c:pt idx="117">
                  <c:v>1.04508509420035</c:v>
                </c:pt>
                <c:pt idx="118">
                  <c:v>1.08321244961022</c:v>
                </c:pt>
                <c:pt idx="119">
                  <c:v>1.02676901169952</c:v>
                </c:pt>
                <c:pt idx="120">
                  <c:v>1.06078459348676</c:v>
                </c:pt>
                <c:pt idx="121">
                  <c:v>0.941169360828348</c:v>
                </c:pt>
                <c:pt idx="122">
                  <c:v>1.03574015414891</c:v>
                </c:pt>
                <c:pt idx="123">
                  <c:v>1.0974167584884</c:v>
                </c:pt>
                <c:pt idx="124">
                  <c:v>1.23086250242294</c:v>
                </c:pt>
                <c:pt idx="125">
                  <c:v>0.898182636591735</c:v>
                </c:pt>
                <c:pt idx="126">
                  <c:v>0.692220157858027</c:v>
                </c:pt>
                <c:pt idx="127">
                  <c:v>0.510180725656007</c:v>
                </c:pt>
                <c:pt idx="128">
                  <c:v>0.182360228651545</c:v>
                </c:pt>
                <c:pt idx="129">
                  <c:v>-0.324883117340532</c:v>
                </c:pt>
                <c:pt idx="130">
                  <c:v>-0.735312884399712</c:v>
                </c:pt>
                <c:pt idx="131">
                  <c:v>-1.18387000686876</c:v>
                </c:pt>
                <c:pt idx="132">
                  <c:v>-0.777178215830153</c:v>
                </c:pt>
                <c:pt idx="133">
                  <c:v>-0.855675712262241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0.91860693756816</c:v>
                </c:pt>
                <c:pt idx="1">
                  <c:v>0.91860693756816</c:v>
                </c:pt>
                <c:pt idx="2">
                  <c:v>0.91860693756816</c:v>
                </c:pt>
                <c:pt idx="3">
                  <c:v>0.91860693756816</c:v>
                </c:pt>
                <c:pt idx="4">
                  <c:v>0.91860693756816</c:v>
                </c:pt>
                <c:pt idx="5">
                  <c:v>0.91860693756816</c:v>
                </c:pt>
                <c:pt idx="6">
                  <c:v>0.91860693756816</c:v>
                </c:pt>
                <c:pt idx="7">
                  <c:v>0.91860693756816</c:v>
                </c:pt>
                <c:pt idx="8">
                  <c:v>0.91860693756816</c:v>
                </c:pt>
                <c:pt idx="9">
                  <c:v>0.91860693756816</c:v>
                </c:pt>
                <c:pt idx="10">
                  <c:v>0.91860693756816</c:v>
                </c:pt>
                <c:pt idx="11">
                  <c:v>0.91860693756816</c:v>
                </c:pt>
                <c:pt idx="12">
                  <c:v>0.91860693756816</c:v>
                </c:pt>
                <c:pt idx="13">
                  <c:v>0.91860693756816</c:v>
                </c:pt>
                <c:pt idx="14">
                  <c:v>0.91860693756816</c:v>
                </c:pt>
                <c:pt idx="15">
                  <c:v>0.91860693756816</c:v>
                </c:pt>
                <c:pt idx="16">
                  <c:v>0.91860693756816</c:v>
                </c:pt>
                <c:pt idx="17">
                  <c:v>0.91860693756816</c:v>
                </c:pt>
                <c:pt idx="18">
                  <c:v>0.91860693756816</c:v>
                </c:pt>
                <c:pt idx="19">
                  <c:v>0.91860693756816</c:v>
                </c:pt>
                <c:pt idx="20">
                  <c:v>0.91860693756816</c:v>
                </c:pt>
                <c:pt idx="21">
                  <c:v>0.91860693756816</c:v>
                </c:pt>
                <c:pt idx="22">
                  <c:v>0.91860693756816</c:v>
                </c:pt>
                <c:pt idx="23">
                  <c:v>0.91860693756816</c:v>
                </c:pt>
                <c:pt idx="24">
                  <c:v>0.91860693756816</c:v>
                </c:pt>
                <c:pt idx="25">
                  <c:v>0.91860693756816</c:v>
                </c:pt>
                <c:pt idx="26">
                  <c:v>0.91860693756816</c:v>
                </c:pt>
                <c:pt idx="27">
                  <c:v>0.91860693756816</c:v>
                </c:pt>
                <c:pt idx="28">
                  <c:v>0.91860693756816</c:v>
                </c:pt>
                <c:pt idx="29">
                  <c:v>0.91860693756816</c:v>
                </c:pt>
                <c:pt idx="30">
                  <c:v>0.91860693756816</c:v>
                </c:pt>
                <c:pt idx="31">
                  <c:v>0.91860693756816</c:v>
                </c:pt>
                <c:pt idx="32">
                  <c:v>0.91860693756816</c:v>
                </c:pt>
                <c:pt idx="33">
                  <c:v>0.91860693756816</c:v>
                </c:pt>
                <c:pt idx="34">
                  <c:v>0.91860693756816</c:v>
                </c:pt>
                <c:pt idx="35">
                  <c:v>0.91860693756816</c:v>
                </c:pt>
                <c:pt idx="36">
                  <c:v>0.91860693756816</c:v>
                </c:pt>
                <c:pt idx="37">
                  <c:v>0.91860693756816</c:v>
                </c:pt>
                <c:pt idx="38">
                  <c:v>0.91860693756816</c:v>
                </c:pt>
                <c:pt idx="39">
                  <c:v>0.91860693756816</c:v>
                </c:pt>
                <c:pt idx="40">
                  <c:v>0.91860693756816</c:v>
                </c:pt>
                <c:pt idx="41">
                  <c:v>0.91860693756816</c:v>
                </c:pt>
                <c:pt idx="42">
                  <c:v>0.91860693756816</c:v>
                </c:pt>
                <c:pt idx="43">
                  <c:v>0.91860693756816</c:v>
                </c:pt>
                <c:pt idx="44">
                  <c:v>0.91860693756816</c:v>
                </c:pt>
                <c:pt idx="45">
                  <c:v>0.91860693756816</c:v>
                </c:pt>
                <c:pt idx="46">
                  <c:v>0.91860693756816</c:v>
                </c:pt>
                <c:pt idx="47">
                  <c:v>0.91860693756816</c:v>
                </c:pt>
                <c:pt idx="48">
                  <c:v>0.91860693756816</c:v>
                </c:pt>
                <c:pt idx="49">
                  <c:v>0.91860693756816</c:v>
                </c:pt>
                <c:pt idx="50">
                  <c:v>0.91860693756816</c:v>
                </c:pt>
                <c:pt idx="51">
                  <c:v>0.91860693756816</c:v>
                </c:pt>
                <c:pt idx="52">
                  <c:v>0.91860693756816</c:v>
                </c:pt>
                <c:pt idx="53">
                  <c:v>0.91860693756816</c:v>
                </c:pt>
                <c:pt idx="54">
                  <c:v>0.91860693756816</c:v>
                </c:pt>
                <c:pt idx="55">
                  <c:v>0.91860693756816</c:v>
                </c:pt>
                <c:pt idx="56">
                  <c:v>0.91860693756816</c:v>
                </c:pt>
                <c:pt idx="57">
                  <c:v>0.91860693756816</c:v>
                </c:pt>
                <c:pt idx="58">
                  <c:v>0.91860693756816</c:v>
                </c:pt>
                <c:pt idx="59">
                  <c:v>0.91860693756816</c:v>
                </c:pt>
                <c:pt idx="60">
                  <c:v>0.91860693756816</c:v>
                </c:pt>
                <c:pt idx="61">
                  <c:v>0.91860693756816</c:v>
                </c:pt>
                <c:pt idx="62">
                  <c:v>0.91860693756816</c:v>
                </c:pt>
                <c:pt idx="63">
                  <c:v>0.91860693756816</c:v>
                </c:pt>
                <c:pt idx="64">
                  <c:v>0.91860693756816</c:v>
                </c:pt>
                <c:pt idx="65">
                  <c:v>0.91860693756816</c:v>
                </c:pt>
                <c:pt idx="66">
                  <c:v>0.91860693756816</c:v>
                </c:pt>
                <c:pt idx="67">
                  <c:v>0.91860693756816</c:v>
                </c:pt>
                <c:pt idx="68">
                  <c:v>0.91860693756816</c:v>
                </c:pt>
                <c:pt idx="69">
                  <c:v>0.91860693756816</c:v>
                </c:pt>
                <c:pt idx="70">
                  <c:v>0.91860693756816</c:v>
                </c:pt>
                <c:pt idx="71">
                  <c:v>0.91860693756816</c:v>
                </c:pt>
                <c:pt idx="72">
                  <c:v>0.91860693756816</c:v>
                </c:pt>
                <c:pt idx="73">
                  <c:v>0.91860693756816</c:v>
                </c:pt>
                <c:pt idx="74">
                  <c:v>0.91860693756816</c:v>
                </c:pt>
                <c:pt idx="75">
                  <c:v>0.91860693756816</c:v>
                </c:pt>
                <c:pt idx="76">
                  <c:v>0.91860693756816</c:v>
                </c:pt>
                <c:pt idx="77">
                  <c:v>0.91860693756816</c:v>
                </c:pt>
                <c:pt idx="78">
                  <c:v>0.91860693756816</c:v>
                </c:pt>
                <c:pt idx="79">
                  <c:v>0.91860693756816</c:v>
                </c:pt>
                <c:pt idx="80">
                  <c:v>0.91860693756816</c:v>
                </c:pt>
                <c:pt idx="81">
                  <c:v>0.91860693756816</c:v>
                </c:pt>
                <c:pt idx="82">
                  <c:v>0.91860693756816</c:v>
                </c:pt>
                <c:pt idx="83">
                  <c:v>0.91860693756816</c:v>
                </c:pt>
                <c:pt idx="84">
                  <c:v>0.91860693756816</c:v>
                </c:pt>
                <c:pt idx="85">
                  <c:v>0.91860693756816</c:v>
                </c:pt>
                <c:pt idx="86">
                  <c:v>0.91860693756816</c:v>
                </c:pt>
                <c:pt idx="87">
                  <c:v>0.91860693756816</c:v>
                </c:pt>
                <c:pt idx="88">
                  <c:v>0.91860693756816</c:v>
                </c:pt>
                <c:pt idx="89">
                  <c:v>0.91860693756816</c:v>
                </c:pt>
                <c:pt idx="90">
                  <c:v>0.91860693756816</c:v>
                </c:pt>
                <c:pt idx="91">
                  <c:v>0.91860693756816</c:v>
                </c:pt>
                <c:pt idx="92">
                  <c:v>0.91860693756816</c:v>
                </c:pt>
                <c:pt idx="93">
                  <c:v>0.91860693756816</c:v>
                </c:pt>
                <c:pt idx="94">
                  <c:v>0.91860693756816</c:v>
                </c:pt>
                <c:pt idx="95">
                  <c:v>0.91860693756816</c:v>
                </c:pt>
                <c:pt idx="96">
                  <c:v>0.91860693756816</c:v>
                </c:pt>
                <c:pt idx="97">
                  <c:v>0.91860693756816</c:v>
                </c:pt>
                <c:pt idx="98">
                  <c:v>0.91860693756816</c:v>
                </c:pt>
                <c:pt idx="99">
                  <c:v>0.91860693756816</c:v>
                </c:pt>
                <c:pt idx="100">
                  <c:v>0.91860693756816</c:v>
                </c:pt>
                <c:pt idx="101">
                  <c:v>0.91860693756816</c:v>
                </c:pt>
                <c:pt idx="102">
                  <c:v>0.91860693756816</c:v>
                </c:pt>
                <c:pt idx="103">
                  <c:v>0.91860693756816</c:v>
                </c:pt>
                <c:pt idx="104">
                  <c:v>0.91860693756816</c:v>
                </c:pt>
                <c:pt idx="105">
                  <c:v>0.91860693756816</c:v>
                </c:pt>
                <c:pt idx="106">
                  <c:v>0.91860693756816</c:v>
                </c:pt>
                <c:pt idx="107">
                  <c:v>0.91860693756816</c:v>
                </c:pt>
                <c:pt idx="108">
                  <c:v>0.91860693756816</c:v>
                </c:pt>
                <c:pt idx="109">
                  <c:v>0.91860693756816</c:v>
                </c:pt>
                <c:pt idx="110">
                  <c:v>0.91860693756816</c:v>
                </c:pt>
                <c:pt idx="111">
                  <c:v>0.91860693756816</c:v>
                </c:pt>
                <c:pt idx="112">
                  <c:v>0.91860693756816</c:v>
                </c:pt>
                <c:pt idx="113">
                  <c:v>0.91860693756816</c:v>
                </c:pt>
                <c:pt idx="114">
                  <c:v>0.91860693756816</c:v>
                </c:pt>
                <c:pt idx="115">
                  <c:v>0.91860693756816</c:v>
                </c:pt>
                <c:pt idx="116">
                  <c:v>0.91860693756816</c:v>
                </c:pt>
                <c:pt idx="117">
                  <c:v>0.91860693756816</c:v>
                </c:pt>
                <c:pt idx="118">
                  <c:v>0.91860693756816</c:v>
                </c:pt>
                <c:pt idx="119">
                  <c:v>0.91860693756816</c:v>
                </c:pt>
                <c:pt idx="120">
                  <c:v>0.91860693756816</c:v>
                </c:pt>
                <c:pt idx="121">
                  <c:v>0.91860693756816</c:v>
                </c:pt>
                <c:pt idx="122">
                  <c:v>0.91860693756816</c:v>
                </c:pt>
                <c:pt idx="123">
                  <c:v>0.91860693756816</c:v>
                </c:pt>
                <c:pt idx="124">
                  <c:v>0.91860693756816</c:v>
                </c:pt>
                <c:pt idx="125">
                  <c:v>0.91860693756816</c:v>
                </c:pt>
                <c:pt idx="126">
                  <c:v>0.91860693756816</c:v>
                </c:pt>
                <c:pt idx="127">
                  <c:v>0.91860693756816</c:v>
                </c:pt>
                <c:pt idx="128">
                  <c:v>0.91860693756816</c:v>
                </c:pt>
                <c:pt idx="129">
                  <c:v>0.91860693756816</c:v>
                </c:pt>
                <c:pt idx="130">
                  <c:v>0.91860693756816</c:v>
                </c:pt>
                <c:pt idx="131">
                  <c:v>0.91860693756816</c:v>
                </c:pt>
                <c:pt idx="132">
                  <c:v>0.91860693756816</c:v>
                </c:pt>
                <c:pt idx="133">
                  <c:v>0.91860693756816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0.708660878663764</c:v>
                </c:pt>
                <c:pt idx="1">
                  <c:v>1.66303834339701</c:v>
                </c:pt>
                <c:pt idx="2">
                  <c:v>1.9016327095803</c:v>
                </c:pt>
                <c:pt idx="3">
                  <c:v>-1.43868841698589</c:v>
                </c:pt>
                <c:pt idx="4">
                  <c:v>-1.67728278316921</c:v>
                </c:pt>
                <c:pt idx="5">
                  <c:v>0.470066512480519</c:v>
                </c:pt>
                <c:pt idx="6">
                  <c:v>1.42444397721382</c:v>
                </c:pt>
                <c:pt idx="7">
                  <c:v>0.708660878663757</c:v>
                </c:pt>
                <c:pt idx="8">
                  <c:v>1.90163270958025</c:v>
                </c:pt>
                <c:pt idx="9">
                  <c:v>0.70866087866375</c:v>
                </c:pt>
                <c:pt idx="10">
                  <c:v>0.470066512480631</c:v>
                </c:pt>
                <c:pt idx="11">
                  <c:v>1.90163270958042</c:v>
                </c:pt>
                <c:pt idx="12">
                  <c:v>0.231472146297214</c:v>
                </c:pt>
                <c:pt idx="13">
                  <c:v>1.66303834339692</c:v>
                </c:pt>
                <c:pt idx="14">
                  <c:v>0.470066512480516</c:v>
                </c:pt>
                <c:pt idx="15">
                  <c:v>0.231472146297254</c:v>
                </c:pt>
                <c:pt idx="16">
                  <c:v>-1.20009405080247</c:v>
                </c:pt>
                <c:pt idx="17">
                  <c:v>-0.0071222198860275</c:v>
                </c:pt>
                <c:pt idx="18">
                  <c:v>-1.20009405080247</c:v>
                </c:pt>
                <c:pt idx="19">
                  <c:v>-0.245716586069404</c:v>
                </c:pt>
                <c:pt idx="20">
                  <c:v>-0.00712221988604107</c:v>
                </c:pt>
                <c:pt idx="21">
                  <c:v>-0.722905318435941</c:v>
                </c:pt>
                <c:pt idx="22">
                  <c:v>-0.00712221988612244</c:v>
                </c:pt>
                <c:pt idx="23">
                  <c:v>-0.722905318435921</c:v>
                </c:pt>
                <c:pt idx="24">
                  <c:v>-0.245716586069384</c:v>
                </c:pt>
                <c:pt idx="25">
                  <c:v>-0.00712221988608175</c:v>
                </c:pt>
                <c:pt idx="26">
                  <c:v>-0.00712221988616991</c:v>
                </c:pt>
                <c:pt idx="27">
                  <c:v>0.470066512480509</c:v>
                </c:pt>
                <c:pt idx="28">
                  <c:v>0.708660878663845</c:v>
                </c:pt>
                <c:pt idx="29">
                  <c:v>1.66303834339703</c:v>
                </c:pt>
                <c:pt idx="30">
                  <c:v>0.947255244847113</c:v>
                </c:pt>
                <c:pt idx="31">
                  <c:v>0.947255244847107</c:v>
                </c:pt>
                <c:pt idx="32">
                  <c:v>0.708660878663662</c:v>
                </c:pt>
                <c:pt idx="33">
                  <c:v>0.231472146297166</c:v>
                </c:pt>
                <c:pt idx="34">
                  <c:v>-0.00712221988592578</c:v>
                </c:pt>
                <c:pt idx="35">
                  <c:v>0.708660878663757</c:v>
                </c:pt>
                <c:pt idx="36">
                  <c:v>1.42444397721375</c:v>
                </c:pt>
                <c:pt idx="37">
                  <c:v>1.18584961103044</c:v>
                </c:pt>
                <c:pt idx="38">
                  <c:v>0.470066512480468</c:v>
                </c:pt>
                <c:pt idx="39">
                  <c:v>1.4244439772138</c:v>
                </c:pt>
                <c:pt idx="40">
                  <c:v>0.94725524484708</c:v>
                </c:pt>
                <c:pt idx="41">
                  <c:v>1.42444397721376</c:v>
                </c:pt>
                <c:pt idx="42">
                  <c:v>1.66303834339696</c:v>
                </c:pt>
                <c:pt idx="43">
                  <c:v>1.18584961103031</c:v>
                </c:pt>
                <c:pt idx="44">
                  <c:v>0.947255244847141</c:v>
                </c:pt>
                <c:pt idx="45">
                  <c:v>0.708660878663777</c:v>
                </c:pt>
                <c:pt idx="46">
                  <c:v>0.947255244847113</c:v>
                </c:pt>
                <c:pt idx="47">
                  <c:v>-0.24571658606935</c:v>
                </c:pt>
                <c:pt idx="48">
                  <c:v>0.23147214629722</c:v>
                </c:pt>
                <c:pt idx="49">
                  <c:v>-0.00712221988619025</c:v>
                </c:pt>
                <c:pt idx="50">
                  <c:v>-0.00712221988596647</c:v>
                </c:pt>
                <c:pt idx="51">
                  <c:v>0.708660878663852</c:v>
                </c:pt>
                <c:pt idx="52">
                  <c:v>-0.0071222198861021</c:v>
                </c:pt>
                <c:pt idx="53">
                  <c:v>0.470066512480563</c:v>
                </c:pt>
                <c:pt idx="54">
                  <c:v>0.708660878663872</c:v>
                </c:pt>
                <c:pt idx="55">
                  <c:v>-0.484310952252632</c:v>
                </c:pt>
                <c:pt idx="56">
                  <c:v>-2.8702546140856</c:v>
                </c:pt>
                <c:pt idx="57">
                  <c:v>-4.54041517736862</c:v>
                </c:pt>
                <c:pt idx="58">
                  <c:v>-0.722905318435982</c:v>
                </c:pt>
                <c:pt idx="59">
                  <c:v>-4.54041517736874</c:v>
                </c:pt>
                <c:pt idx="60">
                  <c:v>-3.10884898026895</c:v>
                </c:pt>
                <c:pt idx="61">
                  <c:v>-0.245716586069323</c:v>
                </c:pt>
                <c:pt idx="62">
                  <c:v>-0.24571658606935</c:v>
                </c:pt>
                <c:pt idx="63">
                  <c:v>-0.245716586069384</c:v>
                </c:pt>
                <c:pt idx="64">
                  <c:v>-2.15447151553569</c:v>
                </c:pt>
                <c:pt idx="65">
                  <c:v>-1.438688416986</c:v>
                </c:pt>
                <c:pt idx="66">
                  <c:v>-0.961499684619216</c:v>
                </c:pt>
                <c:pt idx="67">
                  <c:v>-1.4386884169859</c:v>
                </c:pt>
                <c:pt idx="68">
                  <c:v>-0.00712221988604785</c:v>
                </c:pt>
                <c:pt idx="69">
                  <c:v>0.231472146297329</c:v>
                </c:pt>
                <c:pt idx="70">
                  <c:v>-0.00712221988604785</c:v>
                </c:pt>
                <c:pt idx="71">
                  <c:v>-0.245716586069391</c:v>
                </c:pt>
                <c:pt idx="72">
                  <c:v>0.231472146297112</c:v>
                </c:pt>
                <c:pt idx="73">
                  <c:v>-0.00712221988600038</c:v>
                </c:pt>
                <c:pt idx="74">
                  <c:v>1.1858496110304</c:v>
                </c:pt>
                <c:pt idx="75">
                  <c:v>0.231472146297254</c:v>
                </c:pt>
                <c:pt idx="76">
                  <c:v>0.470066512480523</c:v>
                </c:pt>
                <c:pt idx="77">
                  <c:v>-0.00712221988612244</c:v>
                </c:pt>
                <c:pt idx="78">
                  <c:v>-0.24571658606933</c:v>
                </c:pt>
                <c:pt idx="79">
                  <c:v>-0.484310952252645</c:v>
                </c:pt>
                <c:pt idx="80">
                  <c:v>-0.00712221988604785</c:v>
                </c:pt>
                <c:pt idx="81">
                  <c:v>-0.00712221988604785</c:v>
                </c:pt>
                <c:pt idx="82">
                  <c:v>-0.0071222198859936</c:v>
                </c:pt>
                <c:pt idx="83">
                  <c:v>-0.00712221988607497</c:v>
                </c:pt>
                <c:pt idx="84">
                  <c:v>-0.24571658606933</c:v>
                </c:pt>
                <c:pt idx="85">
                  <c:v>-0.484310952252578</c:v>
                </c:pt>
                <c:pt idx="86">
                  <c:v>-0.00712221988606819</c:v>
                </c:pt>
                <c:pt idx="87">
                  <c:v>-0.00712221988601394</c:v>
                </c:pt>
                <c:pt idx="88">
                  <c:v>-0.00712221988612244</c:v>
                </c:pt>
                <c:pt idx="89">
                  <c:v>-1.43868841698579</c:v>
                </c:pt>
                <c:pt idx="90">
                  <c:v>-0.722905318436104</c:v>
                </c:pt>
                <c:pt idx="91">
                  <c:v>-0.4843109522527</c:v>
                </c:pt>
                <c:pt idx="92">
                  <c:v>-1.20009405080249</c:v>
                </c:pt>
                <c:pt idx="93">
                  <c:v>-0.245716586069398</c:v>
                </c:pt>
                <c:pt idx="94">
                  <c:v>-0.00712221988602072</c:v>
                </c:pt>
                <c:pt idx="95">
                  <c:v>-0.484310952252673</c:v>
                </c:pt>
                <c:pt idx="96">
                  <c:v>-0.484310952252652</c:v>
                </c:pt>
                <c:pt idx="97">
                  <c:v>-0.00712221988606819</c:v>
                </c:pt>
                <c:pt idx="98">
                  <c:v>-0.00712221988608514</c:v>
                </c:pt>
                <c:pt idx="99">
                  <c:v>-0.00712221988608514</c:v>
                </c:pt>
                <c:pt idx="100">
                  <c:v>-0.245716586069333</c:v>
                </c:pt>
                <c:pt idx="101">
                  <c:v>-0.00712221988613261</c:v>
                </c:pt>
                <c:pt idx="102">
                  <c:v>-0.722905318435941</c:v>
                </c:pt>
                <c:pt idx="103">
                  <c:v>-0.245716586069313</c:v>
                </c:pt>
                <c:pt idx="104">
                  <c:v>-0.245716586069367</c:v>
                </c:pt>
                <c:pt idx="105">
                  <c:v>-0.245716586069387</c:v>
                </c:pt>
                <c:pt idx="106">
                  <c:v>-0.00712221988605802</c:v>
                </c:pt>
                <c:pt idx="107">
                  <c:v>-0.00712221988612922</c:v>
                </c:pt>
                <c:pt idx="108">
                  <c:v>-0.00712221988604785</c:v>
                </c:pt>
                <c:pt idx="109">
                  <c:v>0.231472146297203</c:v>
                </c:pt>
                <c:pt idx="110">
                  <c:v>-0.00712221988612922</c:v>
                </c:pt>
                <c:pt idx="111">
                  <c:v>0.231472146297231</c:v>
                </c:pt>
                <c:pt idx="112">
                  <c:v>-0.00712221988599699</c:v>
                </c:pt>
                <c:pt idx="113">
                  <c:v>0.231472146297203</c:v>
                </c:pt>
                <c:pt idx="114">
                  <c:v>0.231472146297254</c:v>
                </c:pt>
                <c:pt idx="115">
                  <c:v>0.231472146297193</c:v>
                </c:pt>
                <c:pt idx="116">
                  <c:v>0.470066512480509</c:v>
                </c:pt>
                <c:pt idx="117">
                  <c:v>0.231472146297309</c:v>
                </c:pt>
                <c:pt idx="118">
                  <c:v>0.23147214629717</c:v>
                </c:pt>
                <c:pt idx="119">
                  <c:v>1.18584961103039</c:v>
                </c:pt>
                <c:pt idx="120">
                  <c:v>0.231472146297234</c:v>
                </c:pt>
                <c:pt idx="121">
                  <c:v>-0.00712221988606141</c:v>
                </c:pt>
                <c:pt idx="122">
                  <c:v>0.470066512480563</c:v>
                </c:pt>
                <c:pt idx="123">
                  <c:v>0.23147214629722</c:v>
                </c:pt>
                <c:pt idx="124">
                  <c:v>-0.00712221988611566</c:v>
                </c:pt>
                <c:pt idx="125">
                  <c:v>-0.00712221988602072</c:v>
                </c:pt>
                <c:pt idx="126">
                  <c:v>-0.484310952252707</c:v>
                </c:pt>
                <c:pt idx="127">
                  <c:v>-0.00712221988606819</c:v>
                </c:pt>
                <c:pt idx="128">
                  <c:v>-0.00712221988606141</c:v>
                </c:pt>
                <c:pt idx="129">
                  <c:v>-0.484310952252612</c:v>
                </c:pt>
                <c:pt idx="130">
                  <c:v>-0.00712221988608853</c:v>
                </c:pt>
                <c:pt idx="131">
                  <c:v>-0.24571658606935</c:v>
                </c:pt>
                <c:pt idx="132">
                  <c:v>-0.96149968461923</c:v>
                </c:pt>
                <c:pt idx="133">
                  <c:v>-0.245716586069401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-0.484310952252591</c:v>
                </c:pt>
                <c:pt idx="1">
                  <c:v>-0.484310952252591</c:v>
                </c:pt>
                <c:pt idx="2">
                  <c:v>-0.484310952252591</c:v>
                </c:pt>
                <c:pt idx="3">
                  <c:v>-0.484310952252591</c:v>
                </c:pt>
                <c:pt idx="4">
                  <c:v>-0.484310952252591</c:v>
                </c:pt>
                <c:pt idx="5">
                  <c:v>-0.484310952252591</c:v>
                </c:pt>
                <c:pt idx="6">
                  <c:v>-0.484310952252591</c:v>
                </c:pt>
                <c:pt idx="7">
                  <c:v>-0.484310952252591</c:v>
                </c:pt>
                <c:pt idx="8">
                  <c:v>-0.484310952252591</c:v>
                </c:pt>
                <c:pt idx="9">
                  <c:v>-0.484310952252591</c:v>
                </c:pt>
                <c:pt idx="10">
                  <c:v>-0.484310952252591</c:v>
                </c:pt>
                <c:pt idx="11">
                  <c:v>-0.484310952252591</c:v>
                </c:pt>
                <c:pt idx="12">
                  <c:v>-0.484310952252591</c:v>
                </c:pt>
                <c:pt idx="13">
                  <c:v>-0.484310952252591</c:v>
                </c:pt>
                <c:pt idx="14">
                  <c:v>-0.484310952252591</c:v>
                </c:pt>
                <c:pt idx="15">
                  <c:v>-0.484310952252591</c:v>
                </c:pt>
                <c:pt idx="16">
                  <c:v>-0.484310952252591</c:v>
                </c:pt>
                <c:pt idx="17">
                  <c:v>-0.484310952252591</c:v>
                </c:pt>
                <c:pt idx="18">
                  <c:v>-0.484310952252591</c:v>
                </c:pt>
                <c:pt idx="19">
                  <c:v>-0.484310952252591</c:v>
                </c:pt>
                <c:pt idx="20">
                  <c:v>-0.484310952252591</c:v>
                </c:pt>
                <c:pt idx="21">
                  <c:v>-0.484310952252591</c:v>
                </c:pt>
                <c:pt idx="22">
                  <c:v>-0.484310952252591</c:v>
                </c:pt>
                <c:pt idx="23">
                  <c:v>-0.484310952252591</c:v>
                </c:pt>
                <c:pt idx="24">
                  <c:v>-0.484310952252591</c:v>
                </c:pt>
                <c:pt idx="25">
                  <c:v>-0.484310952252591</c:v>
                </c:pt>
                <c:pt idx="26">
                  <c:v>-0.484310952252591</c:v>
                </c:pt>
                <c:pt idx="27">
                  <c:v>-0.484310952252591</c:v>
                </c:pt>
                <c:pt idx="28">
                  <c:v>-0.484310952252591</c:v>
                </c:pt>
                <c:pt idx="29">
                  <c:v>-0.484310952252591</c:v>
                </c:pt>
                <c:pt idx="30">
                  <c:v>-0.484310952252591</c:v>
                </c:pt>
                <c:pt idx="31">
                  <c:v>-0.484310952252591</c:v>
                </c:pt>
                <c:pt idx="32">
                  <c:v>-0.484310952252591</c:v>
                </c:pt>
                <c:pt idx="33">
                  <c:v>-0.484310952252591</c:v>
                </c:pt>
                <c:pt idx="34">
                  <c:v>-0.484310952252591</c:v>
                </c:pt>
                <c:pt idx="35">
                  <c:v>-0.484310952252591</c:v>
                </c:pt>
                <c:pt idx="36">
                  <c:v>-0.484310952252591</c:v>
                </c:pt>
                <c:pt idx="37">
                  <c:v>-0.484310952252591</c:v>
                </c:pt>
                <c:pt idx="38">
                  <c:v>-0.484310952252591</c:v>
                </c:pt>
                <c:pt idx="39">
                  <c:v>-0.484310952252591</c:v>
                </c:pt>
                <c:pt idx="40">
                  <c:v>-0.484310952252591</c:v>
                </c:pt>
                <c:pt idx="41">
                  <c:v>-0.484310952252591</c:v>
                </c:pt>
                <c:pt idx="42">
                  <c:v>-0.484310952252591</c:v>
                </c:pt>
                <c:pt idx="43">
                  <c:v>-0.484310952252591</c:v>
                </c:pt>
                <c:pt idx="44">
                  <c:v>-0.484310952252591</c:v>
                </c:pt>
                <c:pt idx="45">
                  <c:v>-0.484310952252591</c:v>
                </c:pt>
                <c:pt idx="46">
                  <c:v>-0.484310952252591</c:v>
                </c:pt>
                <c:pt idx="47">
                  <c:v>-0.484310952252591</c:v>
                </c:pt>
                <c:pt idx="48">
                  <c:v>-0.484310952252591</c:v>
                </c:pt>
                <c:pt idx="49">
                  <c:v>-0.484310952252591</c:v>
                </c:pt>
                <c:pt idx="50">
                  <c:v>-0.484310952252591</c:v>
                </c:pt>
                <c:pt idx="51">
                  <c:v>-0.484310952252591</c:v>
                </c:pt>
                <c:pt idx="52">
                  <c:v>-0.484310952252591</c:v>
                </c:pt>
                <c:pt idx="53">
                  <c:v>-0.484310952252591</c:v>
                </c:pt>
                <c:pt idx="54">
                  <c:v>-0.484310952252591</c:v>
                </c:pt>
                <c:pt idx="55">
                  <c:v>-0.484310952252591</c:v>
                </c:pt>
                <c:pt idx="56">
                  <c:v>-0.484310952252591</c:v>
                </c:pt>
                <c:pt idx="57">
                  <c:v>-0.484310952252591</c:v>
                </c:pt>
                <c:pt idx="58">
                  <c:v>-0.484310952252591</c:v>
                </c:pt>
                <c:pt idx="59">
                  <c:v>-0.484310952252591</c:v>
                </c:pt>
                <c:pt idx="60">
                  <c:v>-0.484310952252591</c:v>
                </c:pt>
                <c:pt idx="61">
                  <c:v>-0.484310952252591</c:v>
                </c:pt>
                <c:pt idx="62">
                  <c:v>-0.484310952252591</c:v>
                </c:pt>
                <c:pt idx="63">
                  <c:v>-0.484310952252591</c:v>
                </c:pt>
                <c:pt idx="64">
                  <c:v>-0.484310952252591</c:v>
                </c:pt>
                <c:pt idx="65">
                  <c:v>-0.484310952252591</c:v>
                </c:pt>
                <c:pt idx="66">
                  <c:v>-0.484310952252591</c:v>
                </c:pt>
                <c:pt idx="67">
                  <c:v>-0.484310952252591</c:v>
                </c:pt>
                <c:pt idx="68">
                  <c:v>-0.484310952252591</c:v>
                </c:pt>
                <c:pt idx="69">
                  <c:v>-0.484310952252591</c:v>
                </c:pt>
                <c:pt idx="70">
                  <c:v>-0.484310952252591</c:v>
                </c:pt>
                <c:pt idx="71">
                  <c:v>-0.484310952252591</c:v>
                </c:pt>
                <c:pt idx="72">
                  <c:v>-0.484310952252591</c:v>
                </c:pt>
                <c:pt idx="73">
                  <c:v>-0.484310952252591</c:v>
                </c:pt>
                <c:pt idx="74">
                  <c:v>-0.484310952252591</c:v>
                </c:pt>
                <c:pt idx="75">
                  <c:v>-0.484310952252591</c:v>
                </c:pt>
                <c:pt idx="76">
                  <c:v>-0.484310952252591</c:v>
                </c:pt>
                <c:pt idx="77">
                  <c:v>-0.484310952252591</c:v>
                </c:pt>
                <c:pt idx="78">
                  <c:v>-0.484310952252591</c:v>
                </c:pt>
                <c:pt idx="79">
                  <c:v>-0.484310952252591</c:v>
                </c:pt>
                <c:pt idx="80">
                  <c:v>-0.484310952252591</c:v>
                </c:pt>
                <c:pt idx="81">
                  <c:v>-0.484310952252591</c:v>
                </c:pt>
                <c:pt idx="82">
                  <c:v>-0.484310952252591</c:v>
                </c:pt>
                <c:pt idx="83">
                  <c:v>-0.484310952252591</c:v>
                </c:pt>
                <c:pt idx="84">
                  <c:v>-0.484310952252591</c:v>
                </c:pt>
                <c:pt idx="85">
                  <c:v>-0.484310952252591</c:v>
                </c:pt>
                <c:pt idx="86">
                  <c:v>-0.484310952252591</c:v>
                </c:pt>
                <c:pt idx="87">
                  <c:v>-0.484310952252591</c:v>
                </c:pt>
                <c:pt idx="88">
                  <c:v>-0.484310952252591</c:v>
                </c:pt>
                <c:pt idx="89">
                  <c:v>-0.484310952252591</c:v>
                </c:pt>
                <c:pt idx="90">
                  <c:v>-0.484310952252591</c:v>
                </c:pt>
                <c:pt idx="91">
                  <c:v>-0.484310952252591</c:v>
                </c:pt>
                <c:pt idx="92">
                  <c:v>-0.484310952252591</c:v>
                </c:pt>
                <c:pt idx="93">
                  <c:v>-0.484310952252591</c:v>
                </c:pt>
                <c:pt idx="94">
                  <c:v>-0.484310952252591</c:v>
                </c:pt>
                <c:pt idx="95">
                  <c:v>-0.484310952252591</c:v>
                </c:pt>
                <c:pt idx="96">
                  <c:v>-0.484310952252591</c:v>
                </c:pt>
                <c:pt idx="97">
                  <c:v>-0.484310952252591</c:v>
                </c:pt>
                <c:pt idx="98">
                  <c:v>-0.484310952252591</c:v>
                </c:pt>
                <c:pt idx="99">
                  <c:v>-0.484310952252591</c:v>
                </c:pt>
                <c:pt idx="100">
                  <c:v>-0.484310952252591</c:v>
                </c:pt>
                <c:pt idx="101">
                  <c:v>-0.484310952252591</c:v>
                </c:pt>
                <c:pt idx="102">
                  <c:v>-0.484310952252591</c:v>
                </c:pt>
                <c:pt idx="103">
                  <c:v>-0.484310952252591</c:v>
                </c:pt>
                <c:pt idx="104">
                  <c:v>-0.484310952252591</c:v>
                </c:pt>
                <c:pt idx="105">
                  <c:v>-0.484310952252591</c:v>
                </c:pt>
                <c:pt idx="106">
                  <c:v>-0.484310952252591</c:v>
                </c:pt>
                <c:pt idx="107">
                  <c:v>-0.484310952252591</c:v>
                </c:pt>
                <c:pt idx="108">
                  <c:v>-0.484310952252591</c:v>
                </c:pt>
                <c:pt idx="109">
                  <c:v>-0.484310952252591</c:v>
                </c:pt>
                <c:pt idx="110">
                  <c:v>-0.484310952252591</c:v>
                </c:pt>
                <c:pt idx="111">
                  <c:v>-0.484310952252591</c:v>
                </c:pt>
                <c:pt idx="112">
                  <c:v>-0.484310952252591</c:v>
                </c:pt>
                <c:pt idx="113">
                  <c:v>-0.484310952252591</c:v>
                </c:pt>
                <c:pt idx="114">
                  <c:v>-0.484310952252591</c:v>
                </c:pt>
                <c:pt idx="115">
                  <c:v>-0.484310952252591</c:v>
                </c:pt>
                <c:pt idx="116">
                  <c:v>-0.484310952252591</c:v>
                </c:pt>
                <c:pt idx="117">
                  <c:v>-0.484310952252591</c:v>
                </c:pt>
                <c:pt idx="118">
                  <c:v>-0.484310952252591</c:v>
                </c:pt>
                <c:pt idx="119">
                  <c:v>-0.484310952252591</c:v>
                </c:pt>
                <c:pt idx="120">
                  <c:v>-0.484310952252591</c:v>
                </c:pt>
                <c:pt idx="121">
                  <c:v>-0.484310952252591</c:v>
                </c:pt>
                <c:pt idx="122">
                  <c:v>-0.484310952252591</c:v>
                </c:pt>
                <c:pt idx="123">
                  <c:v>-0.484310952252591</c:v>
                </c:pt>
                <c:pt idx="124">
                  <c:v>-0.484310952252591</c:v>
                </c:pt>
                <c:pt idx="125">
                  <c:v>-0.484310952252591</c:v>
                </c:pt>
                <c:pt idx="126">
                  <c:v>-0.484310952252591</c:v>
                </c:pt>
                <c:pt idx="127">
                  <c:v>-0.484310952252591</c:v>
                </c:pt>
                <c:pt idx="128">
                  <c:v>-0.484310952252591</c:v>
                </c:pt>
                <c:pt idx="129">
                  <c:v>-0.484310952252591</c:v>
                </c:pt>
                <c:pt idx="130">
                  <c:v>-0.484310952252591</c:v>
                </c:pt>
                <c:pt idx="131">
                  <c:v>-0.484310952252591</c:v>
                </c:pt>
                <c:pt idx="132">
                  <c:v>-0.484310952252591</c:v>
                </c:pt>
                <c:pt idx="133">
                  <c:v>-0.484310952252591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-0.618617540714648</c:v>
                </c:pt>
                <c:pt idx="1">
                  <c:v>-0.157542250138279</c:v>
                </c:pt>
                <c:pt idx="2">
                  <c:v>1.1268817736098</c:v>
                </c:pt>
                <c:pt idx="3">
                  <c:v>-1.21142862859836</c:v>
                </c:pt>
                <c:pt idx="4">
                  <c:v>1.19274967226346</c:v>
                </c:pt>
                <c:pt idx="5">
                  <c:v>0.896344128321699</c:v>
                </c:pt>
                <c:pt idx="6">
                  <c:v>1.25861757091763</c:v>
                </c:pt>
                <c:pt idx="7">
                  <c:v>0.402334888418473</c:v>
                </c:pt>
                <c:pt idx="8">
                  <c:v>-0.190476199465183</c:v>
                </c:pt>
                <c:pt idx="9">
                  <c:v>0.0729953951497649</c:v>
                </c:pt>
                <c:pt idx="10">
                  <c:v>-2.03477736176997</c:v>
                </c:pt>
                <c:pt idx="11">
                  <c:v>0.797542280341327</c:v>
                </c:pt>
                <c:pt idx="12">
                  <c:v>-2.66052239898072</c:v>
                </c:pt>
                <c:pt idx="13">
                  <c:v>0.0729953951497298</c:v>
                </c:pt>
                <c:pt idx="14">
                  <c:v>0.83047622966795</c:v>
                </c:pt>
                <c:pt idx="15">
                  <c:v>0.270599091111163</c:v>
                </c:pt>
                <c:pt idx="16">
                  <c:v>0.369400939091909</c:v>
                </c:pt>
                <c:pt idx="17">
                  <c:v>-0.190476199465007</c:v>
                </c:pt>
                <c:pt idx="18">
                  <c:v>1.09394782428313</c:v>
                </c:pt>
                <c:pt idx="19">
                  <c:v>-0.190476199465218</c:v>
                </c:pt>
                <c:pt idx="20">
                  <c:v>-0.124608300811306</c:v>
                </c:pt>
                <c:pt idx="21">
                  <c:v>-0.157542250138232</c:v>
                </c:pt>
                <c:pt idx="22">
                  <c:v>-0.157542250138349</c:v>
                </c:pt>
                <c:pt idx="23">
                  <c:v>-0.618617540714543</c:v>
                </c:pt>
                <c:pt idx="24">
                  <c:v>-1.0467588819639</c:v>
                </c:pt>
                <c:pt idx="25">
                  <c:v>2.01609840543551</c:v>
                </c:pt>
                <c:pt idx="26">
                  <c:v>0.336466989764713</c:v>
                </c:pt>
                <c:pt idx="27">
                  <c:v>-0.980890983310155</c:v>
                </c:pt>
                <c:pt idx="28">
                  <c:v>-0.552749642060759</c:v>
                </c:pt>
                <c:pt idx="29">
                  <c:v>0.698740432360535</c:v>
                </c:pt>
                <c:pt idx="30">
                  <c:v>1.81849470947426</c:v>
                </c:pt>
                <c:pt idx="31">
                  <c:v>-1.31023047657889</c:v>
                </c:pt>
                <c:pt idx="32">
                  <c:v>-0.618617540714765</c:v>
                </c:pt>
                <c:pt idx="33">
                  <c:v>-0.980890983310237</c:v>
                </c:pt>
                <c:pt idx="34">
                  <c:v>-1.57370207119365</c:v>
                </c:pt>
                <c:pt idx="35">
                  <c:v>-0.750353338022099</c:v>
                </c:pt>
                <c:pt idx="36">
                  <c:v>-0.0587404021576154</c:v>
                </c:pt>
                <c:pt idx="37">
                  <c:v>0.0729953951499872</c:v>
                </c:pt>
                <c:pt idx="38">
                  <c:v>0.369400939091616</c:v>
                </c:pt>
                <c:pt idx="39">
                  <c:v>0.270599091111303</c:v>
                </c:pt>
                <c:pt idx="40">
                  <c:v>-0.355145946099607</c:v>
                </c:pt>
                <c:pt idx="41">
                  <c:v>-0.453947794080049</c:v>
                </c:pt>
                <c:pt idx="42">
                  <c:v>1.52208916553227</c:v>
                </c:pt>
                <c:pt idx="43">
                  <c:v>-0.980890983310225</c:v>
                </c:pt>
                <c:pt idx="44">
                  <c:v>1.12688177360992</c:v>
                </c:pt>
                <c:pt idx="45">
                  <c:v>1.32448546957104</c:v>
                </c:pt>
                <c:pt idx="46">
                  <c:v>-0.816221236675766</c:v>
                </c:pt>
                <c:pt idx="47">
                  <c:v>0.995145976302398</c:v>
                </c:pt>
                <c:pt idx="48">
                  <c:v>1.19274967226363</c:v>
                </c:pt>
                <c:pt idx="49">
                  <c:v>0.0400614458228379</c:v>
                </c:pt>
                <c:pt idx="50">
                  <c:v>-0.552749642060654</c:v>
                </c:pt>
                <c:pt idx="51">
                  <c:v>-0.190476199465054</c:v>
                </c:pt>
                <c:pt idx="52">
                  <c:v>0.896344128321652</c:v>
                </c:pt>
                <c:pt idx="53">
                  <c:v>1.45622126687863</c:v>
                </c:pt>
                <c:pt idx="54">
                  <c:v>-0.124608300811282</c:v>
                </c:pt>
                <c:pt idx="55">
                  <c:v>-0.980890983310096</c:v>
                </c:pt>
                <c:pt idx="56">
                  <c:v>-1.07969283129069</c:v>
                </c:pt>
                <c:pt idx="57">
                  <c:v>0.00712749649620344</c:v>
                </c:pt>
                <c:pt idx="58">
                  <c:v>-2.79225819628826</c:v>
                </c:pt>
                <c:pt idx="59">
                  <c:v>-0.849155186002739</c:v>
                </c:pt>
                <c:pt idx="60">
                  <c:v>-2.00184341244338</c:v>
                </c:pt>
                <c:pt idx="61">
                  <c:v>-2.19944710840443</c:v>
                </c:pt>
                <c:pt idx="62">
                  <c:v>1.2915515202443</c:v>
                </c:pt>
                <c:pt idx="63">
                  <c:v>-0.585683591387605</c:v>
                </c:pt>
                <c:pt idx="64">
                  <c:v>0.66580648303362</c:v>
                </c:pt>
                <c:pt idx="65">
                  <c:v>0.962212026975155</c:v>
                </c:pt>
                <c:pt idx="66">
                  <c:v>-0.025806452830665</c:v>
                </c:pt>
                <c:pt idx="67">
                  <c:v>-0.322211996772692</c:v>
                </c:pt>
                <c:pt idx="68">
                  <c:v>-0.421013844753239</c:v>
                </c:pt>
                <c:pt idx="69">
                  <c:v>0.0400614458231187</c:v>
                </c:pt>
                <c:pt idx="70">
                  <c:v>-0.0916743514844956</c:v>
                </c:pt>
                <c:pt idx="71">
                  <c:v>0.171797243130452</c:v>
                </c:pt>
                <c:pt idx="72">
                  <c:v>0.0400614458227911</c:v>
                </c:pt>
                <c:pt idx="73">
                  <c:v>0.171797243130651</c:v>
                </c:pt>
                <c:pt idx="74">
                  <c:v>-0.618617540714567</c:v>
                </c:pt>
                <c:pt idx="75">
                  <c:v>0.303533040438078</c:v>
                </c:pt>
                <c:pt idx="76">
                  <c:v>0.237665141784259</c:v>
                </c:pt>
                <c:pt idx="77">
                  <c:v>-0.190476199465312</c:v>
                </c:pt>
                <c:pt idx="78">
                  <c:v>0.303533040438078</c:v>
                </c:pt>
                <c:pt idx="79">
                  <c:v>-0.0587404021575803</c:v>
                </c:pt>
                <c:pt idx="80">
                  <c:v>0.237665141784212</c:v>
                </c:pt>
                <c:pt idx="81">
                  <c:v>0.599938584379906</c:v>
                </c:pt>
                <c:pt idx="82">
                  <c:v>-0.223410148791841</c:v>
                </c:pt>
                <c:pt idx="83">
                  <c:v>0.40233488841859</c:v>
                </c:pt>
                <c:pt idx="84">
                  <c:v>1.81849470947434</c:v>
                </c:pt>
                <c:pt idx="85">
                  <c:v>0.896344128321898</c:v>
                </c:pt>
                <c:pt idx="86">
                  <c:v>-0.486881743406976</c:v>
                </c:pt>
                <c:pt idx="87">
                  <c:v>-0.684485439368128</c:v>
                </c:pt>
                <c:pt idx="88">
                  <c:v>0.53407068572604</c:v>
                </c:pt>
                <c:pt idx="89">
                  <c:v>3.62986192245244</c:v>
                </c:pt>
                <c:pt idx="90">
                  <c:v>-0.980890983310482</c:v>
                </c:pt>
                <c:pt idx="91">
                  <c:v>0.665806483033561</c:v>
                </c:pt>
                <c:pt idx="92">
                  <c:v>-1.17849467927128</c:v>
                </c:pt>
                <c:pt idx="93">
                  <c:v>-0.355145946099584</c:v>
                </c:pt>
                <c:pt idx="94">
                  <c:v>1.2586175709175</c:v>
                </c:pt>
                <c:pt idx="95">
                  <c:v>-0.32221199677261</c:v>
                </c:pt>
                <c:pt idx="96">
                  <c:v>0.00712749649612153</c:v>
                </c:pt>
                <c:pt idx="97">
                  <c:v>0.138863293803572</c:v>
                </c:pt>
                <c:pt idx="98">
                  <c:v>0.468202787072327</c:v>
                </c:pt>
                <c:pt idx="99">
                  <c:v>0.962212026975447</c:v>
                </c:pt>
                <c:pt idx="100">
                  <c:v>-0.223410148791946</c:v>
                </c:pt>
                <c:pt idx="101">
                  <c:v>-1.04675888196399</c:v>
                </c:pt>
                <c:pt idx="102">
                  <c:v>0.171797243130522</c:v>
                </c:pt>
                <c:pt idx="103">
                  <c:v>-0.256344098118791</c:v>
                </c:pt>
                <c:pt idx="104">
                  <c:v>-0.651551490041388</c:v>
                </c:pt>
                <c:pt idx="105">
                  <c:v>0.698740432360429</c:v>
                </c:pt>
                <c:pt idx="106">
                  <c:v>-1.2443625779251</c:v>
                </c:pt>
                <c:pt idx="107">
                  <c:v>-2.46291870301961</c:v>
                </c:pt>
                <c:pt idx="108">
                  <c:v>0.00712749649606303</c:v>
                </c:pt>
                <c:pt idx="109">
                  <c:v>0.86341017899483</c:v>
                </c:pt>
                <c:pt idx="110">
                  <c:v>0.138863293803525</c:v>
                </c:pt>
                <c:pt idx="111">
                  <c:v>0.0729953951498234</c:v>
                </c:pt>
                <c:pt idx="112">
                  <c:v>1.0610138749563</c:v>
                </c:pt>
                <c:pt idx="113">
                  <c:v>-0.223410148792075</c:v>
                </c:pt>
                <c:pt idx="114">
                  <c:v>0.896344128321828</c:v>
                </c:pt>
                <c:pt idx="115">
                  <c:v>1.15981572293663</c:v>
                </c:pt>
                <c:pt idx="116">
                  <c:v>-1.93597551378949</c:v>
                </c:pt>
                <c:pt idx="117">
                  <c:v>-0.0916743514843318</c:v>
                </c:pt>
                <c:pt idx="118">
                  <c:v>-0.190476199465288</c:v>
                </c:pt>
                <c:pt idx="119">
                  <c:v>0.830476229667962</c:v>
                </c:pt>
                <c:pt idx="120">
                  <c:v>-0.519815692733844</c:v>
                </c:pt>
                <c:pt idx="121">
                  <c:v>2.08196630408922</c:v>
                </c:pt>
                <c:pt idx="122">
                  <c:v>-2.42998475369253</c:v>
                </c:pt>
                <c:pt idx="123">
                  <c:v>0.863410178994854</c:v>
                </c:pt>
                <c:pt idx="124">
                  <c:v>0.632872533706634</c:v>
                </c:pt>
                <c:pt idx="125">
                  <c:v>-0.091674351484402</c:v>
                </c:pt>
                <c:pt idx="126">
                  <c:v>0.13886329380349</c:v>
                </c:pt>
                <c:pt idx="127">
                  <c:v>-0.849155186002646</c:v>
                </c:pt>
                <c:pt idx="128">
                  <c:v>0.632872533706786</c:v>
                </c:pt>
                <c:pt idx="129">
                  <c:v>-0.7503533380219</c:v>
                </c:pt>
                <c:pt idx="130">
                  <c:v>-0.124608300811411</c:v>
                </c:pt>
                <c:pt idx="131">
                  <c:v>1.42328731755175</c:v>
                </c:pt>
                <c:pt idx="132">
                  <c:v>-0.585683591387616</c:v>
                </c:pt>
                <c:pt idx="133">
                  <c:v>-0.223410148792098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-0.206284495142007</c:v>
                </c:pt>
                <c:pt idx="1">
                  <c:v>-0.206284495142007</c:v>
                </c:pt>
                <c:pt idx="2">
                  <c:v>-0.206284495142007</c:v>
                </c:pt>
                <c:pt idx="3">
                  <c:v>-0.206284495142007</c:v>
                </c:pt>
                <c:pt idx="4">
                  <c:v>-0.206284495142007</c:v>
                </c:pt>
                <c:pt idx="5">
                  <c:v>-0.206284495142007</c:v>
                </c:pt>
                <c:pt idx="6">
                  <c:v>-0.206284495142007</c:v>
                </c:pt>
                <c:pt idx="7">
                  <c:v>-0.206284495142007</c:v>
                </c:pt>
                <c:pt idx="8">
                  <c:v>-0.206284495142007</c:v>
                </c:pt>
                <c:pt idx="9">
                  <c:v>-0.206284495142007</c:v>
                </c:pt>
                <c:pt idx="10">
                  <c:v>-0.206284495142007</c:v>
                </c:pt>
                <c:pt idx="11">
                  <c:v>-0.206284495142007</c:v>
                </c:pt>
                <c:pt idx="12">
                  <c:v>-0.206284495142007</c:v>
                </c:pt>
                <c:pt idx="13">
                  <c:v>-0.206284495142007</c:v>
                </c:pt>
                <c:pt idx="14">
                  <c:v>-0.206284495142007</c:v>
                </c:pt>
                <c:pt idx="15">
                  <c:v>-0.206284495142007</c:v>
                </c:pt>
                <c:pt idx="16">
                  <c:v>-0.206284495142007</c:v>
                </c:pt>
                <c:pt idx="17">
                  <c:v>-0.206284495142007</c:v>
                </c:pt>
                <c:pt idx="18">
                  <c:v>-0.206284495142007</c:v>
                </c:pt>
                <c:pt idx="19">
                  <c:v>-0.206284495142007</c:v>
                </c:pt>
                <c:pt idx="20">
                  <c:v>-0.206284495142007</c:v>
                </c:pt>
                <c:pt idx="21">
                  <c:v>-0.206284495142007</c:v>
                </c:pt>
                <c:pt idx="22">
                  <c:v>-0.206284495142007</c:v>
                </c:pt>
                <c:pt idx="23">
                  <c:v>-0.206284495142007</c:v>
                </c:pt>
                <c:pt idx="24">
                  <c:v>-0.206284495142007</c:v>
                </c:pt>
                <c:pt idx="25">
                  <c:v>-0.206284495142007</c:v>
                </c:pt>
                <c:pt idx="26">
                  <c:v>-0.206284495142007</c:v>
                </c:pt>
                <c:pt idx="27">
                  <c:v>-0.206284495142007</c:v>
                </c:pt>
                <c:pt idx="28">
                  <c:v>-0.206284495142007</c:v>
                </c:pt>
                <c:pt idx="29">
                  <c:v>-0.206284495142007</c:v>
                </c:pt>
                <c:pt idx="30">
                  <c:v>-0.206284495142007</c:v>
                </c:pt>
                <c:pt idx="31">
                  <c:v>-0.206284495142007</c:v>
                </c:pt>
                <c:pt idx="32">
                  <c:v>-0.206284495142007</c:v>
                </c:pt>
                <c:pt idx="33">
                  <c:v>-0.206284495142007</c:v>
                </c:pt>
                <c:pt idx="34">
                  <c:v>-0.206284495142007</c:v>
                </c:pt>
                <c:pt idx="35">
                  <c:v>-0.206284495142007</c:v>
                </c:pt>
                <c:pt idx="36">
                  <c:v>-0.206284495142007</c:v>
                </c:pt>
                <c:pt idx="37">
                  <c:v>-0.206284495142007</c:v>
                </c:pt>
                <c:pt idx="38">
                  <c:v>-0.206284495142007</c:v>
                </c:pt>
                <c:pt idx="39">
                  <c:v>-0.206284495142007</c:v>
                </c:pt>
                <c:pt idx="40">
                  <c:v>-0.206284495142007</c:v>
                </c:pt>
                <c:pt idx="41">
                  <c:v>-0.206284495142007</c:v>
                </c:pt>
                <c:pt idx="42">
                  <c:v>-0.206284495142007</c:v>
                </c:pt>
                <c:pt idx="43">
                  <c:v>-0.206284495142007</c:v>
                </c:pt>
                <c:pt idx="44">
                  <c:v>-0.206284495142007</c:v>
                </c:pt>
                <c:pt idx="45">
                  <c:v>-0.206284495142007</c:v>
                </c:pt>
                <c:pt idx="46">
                  <c:v>-0.206284495142007</c:v>
                </c:pt>
                <c:pt idx="47">
                  <c:v>-0.206284495142007</c:v>
                </c:pt>
                <c:pt idx="48">
                  <c:v>-0.206284495142007</c:v>
                </c:pt>
                <c:pt idx="49">
                  <c:v>-0.206284495142007</c:v>
                </c:pt>
                <c:pt idx="50">
                  <c:v>-0.206284495142007</c:v>
                </c:pt>
                <c:pt idx="51">
                  <c:v>-0.206284495142007</c:v>
                </c:pt>
                <c:pt idx="52">
                  <c:v>-0.206284495142007</c:v>
                </c:pt>
                <c:pt idx="53">
                  <c:v>-0.206284495142007</c:v>
                </c:pt>
                <c:pt idx="54">
                  <c:v>-0.206284495142007</c:v>
                </c:pt>
                <c:pt idx="55">
                  <c:v>-0.206284495142007</c:v>
                </c:pt>
                <c:pt idx="56">
                  <c:v>-0.206284495142007</c:v>
                </c:pt>
                <c:pt idx="57">
                  <c:v>-0.206284495142007</c:v>
                </c:pt>
                <c:pt idx="58">
                  <c:v>-0.206284495142007</c:v>
                </c:pt>
                <c:pt idx="59">
                  <c:v>-0.206284495142007</c:v>
                </c:pt>
                <c:pt idx="60">
                  <c:v>-0.206284495142007</c:v>
                </c:pt>
                <c:pt idx="61">
                  <c:v>-0.206284495142007</c:v>
                </c:pt>
                <c:pt idx="62">
                  <c:v>-0.206284495142007</c:v>
                </c:pt>
                <c:pt idx="63">
                  <c:v>-0.206284495142007</c:v>
                </c:pt>
                <c:pt idx="64">
                  <c:v>-0.206284495142007</c:v>
                </c:pt>
                <c:pt idx="65">
                  <c:v>-0.206284495142007</c:v>
                </c:pt>
                <c:pt idx="66">
                  <c:v>-0.206284495142007</c:v>
                </c:pt>
                <c:pt idx="67">
                  <c:v>-0.206284495142007</c:v>
                </c:pt>
                <c:pt idx="68">
                  <c:v>-0.206284495142007</c:v>
                </c:pt>
                <c:pt idx="69">
                  <c:v>-0.206284495142007</c:v>
                </c:pt>
                <c:pt idx="70">
                  <c:v>-0.206284495142007</c:v>
                </c:pt>
                <c:pt idx="71">
                  <c:v>-0.206284495142007</c:v>
                </c:pt>
                <c:pt idx="72">
                  <c:v>-0.206284495142007</c:v>
                </c:pt>
                <c:pt idx="73">
                  <c:v>-0.206284495142007</c:v>
                </c:pt>
                <c:pt idx="74">
                  <c:v>-0.206284495142007</c:v>
                </c:pt>
                <c:pt idx="75">
                  <c:v>-0.206284495142007</c:v>
                </c:pt>
                <c:pt idx="76">
                  <c:v>-0.206284495142007</c:v>
                </c:pt>
                <c:pt idx="77">
                  <c:v>-0.206284495142007</c:v>
                </c:pt>
                <c:pt idx="78">
                  <c:v>-0.206284495142007</c:v>
                </c:pt>
                <c:pt idx="79">
                  <c:v>-0.206284495142007</c:v>
                </c:pt>
                <c:pt idx="80">
                  <c:v>-0.206284495142007</c:v>
                </c:pt>
                <c:pt idx="81">
                  <c:v>-0.206284495142007</c:v>
                </c:pt>
                <c:pt idx="82">
                  <c:v>-0.206284495142007</c:v>
                </c:pt>
                <c:pt idx="83">
                  <c:v>-0.206284495142007</c:v>
                </c:pt>
                <c:pt idx="84">
                  <c:v>-0.206284495142007</c:v>
                </c:pt>
                <c:pt idx="85">
                  <c:v>-0.206284495142007</c:v>
                </c:pt>
                <c:pt idx="86">
                  <c:v>-0.206284495142007</c:v>
                </c:pt>
                <c:pt idx="87">
                  <c:v>-0.206284495142007</c:v>
                </c:pt>
                <c:pt idx="88">
                  <c:v>-0.206284495142007</c:v>
                </c:pt>
                <c:pt idx="89">
                  <c:v>-0.206284495142007</c:v>
                </c:pt>
                <c:pt idx="90">
                  <c:v>-0.206284495142007</c:v>
                </c:pt>
                <c:pt idx="91">
                  <c:v>-0.206284495142007</c:v>
                </c:pt>
                <c:pt idx="92">
                  <c:v>-0.206284495142007</c:v>
                </c:pt>
                <c:pt idx="93">
                  <c:v>-0.206284495142007</c:v>
                </c:pt>
                <c:pt idx="94">
                  <c:v>-0.206284495142007</c:v>
                </c:pt>
                <c:pt idx="95">
                  <c:v>-0.206284495142007</c:v>
                </c:pt>
                <c:pt idx="96">
                  <c:v>-0.206284495142007</c:v>
                </c:pt>
                <c:pt idx="97">
                  <c:v>-0.206284495142007</c:v>
                </c:pt>
                <c:pt idx="98">
                  <c:v>-0.206284495142007</c:v>
                </c:pt>
                <c:pt idx="99">
                  <c:v>-0.206284495142007</c:v>
                </c:pt>
                <c:pt idx="100">
                  <c:v>-0.206284495142007</c:v>
                </c:pt>
                <c:pt idx="101">
                  <c:v>-0.206284495142007</c:v>
                </c:pt>
                <c:pt idx="102">
                  <c:v>-0.206284495142007</c:v>
                </c:pt>
                <c:pt idx="103">
                  <c:v>-0.206284495142007</c:v>
                </c:pt>
                <c:pt idx="104">
                  <c:v>-0.206284495142007</c:v>
                </c:pt>
                <c:pt idx="105">
                  <c:v>-0.206284495142007</c:v>
                </c:pt>
                <c:pt idx="106">
                  <c:v>-0.206284495142007</c:v>
                </c:pt>
                <c:pt idx="107">
                  <c:v>-0.206284495142007</c:v>
                </c:pt>
                <c:pt idx="108">
                  <c:v>-0.206284495142007</c:v>
                </c:pt>
                <c:pt idx="109">
                  <c:v>-0.206284495142007</c:v>
                </c:pt>
                <c:pt idx="110">
                  <c:v>-0.206284495142007</c:v>
                </c:pt>
                <c:pt idx="111">
                  <c:v>-0.206284495142007</c:v>
                </c:pt>
                <c:pt idx="112">
                  <c:v>-0.206284495142007</c:v>
                </c:pt>
                <c:pt idx="113">
                  <c:v>-0.206284495142007</c:v>
                </c:pt>
                <c:pt idx="114">
                  <c:v>-0.206284495142007</c:v>
                </c:pt>
                <c:pt idx="115">
                  <c:v>-0.206284495142007</c:v>
                </c:pt>
                <c:pt idx="116">
                  <c:v>-0.206284495142007</c:v>
                </c:pt>
                <c:pt idx="117">
                  <c:v>-0.206284495142007</c:v>
                </c:pt>
                <c:pt idx="118">
                  <c:v>-0.206284495142007</c:v>
                </c:pt>
                <c:pt idx="119">
                  <c:v>-0.206284495142007</c:v>
                </c:pt>
                <c:pt idx="120">
                  <c:v>-0.206284495142007</c:v>
                </c:pt>
                <c:pt idx="121">
                  <c:v>-0.206284495142007</c:v>
                </c:pt>
                <c:pt idx="122">
                  <c:v>-0.206284495142007</c:v>
                </c:pt>
                <c:pt idx="123">
                  <c:v>-0.206284495142007</c:v>
                </c:pt>
                <c:pt idx="124">
                  <c:v>-0.206284495142007</c:v>
                </c:pt>
                <c:pt idx="125">
                  <c:v>-0.206284495142007</c:v>
                </c:pt>
                <c:pt idx="126">
                  <c:v>-0.206284495142007</c:v>
                </c:pt>
                <c:pt idx="127">
                  <c:v>-0.206284495142007</c:v>
                </c:pt>
                <c:pt idx="128">
                  <c:v>-0.206284495142007</c:v>
                </c:pt>
                <c:pt idx="129">
                  <c:v>-0.206284495142007</c:v>
                </c:pt>
                <c:pt idx="130">
                  <c:v>-0.206284495142007</c:v>
                </c:pt>
                <c:pt idx="131">
                  <c:v>-0.206284495142007</c:v>
                </c:pt>
                <c:pt idx="132">
                  <c:v>-0.206284495142007</c:v>
                </c:pt>
                <c:pt idx="133">
                  <c:v>-0.206284495142007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0.220453329552265</c:v>
                </c:pt>
                <c:pt idx="1">
                  <c:v>1.22183455531549</c:v>
                </c:pt>
                <c:pt idx="2">
                  <c:v>1.22183455531546</c:v>
                </c:pt>
                <c:pt idx="3">
                  <c:v>0.470798635992996</c:v>
                </c:pt>
                <c:pt idx="4">
                  <c:v>0.220453329552208</c:v>
                </c:pt>
                <c:pt idx="5">
                  <c:v>0.72114394243389</c:v>
                </c:pt>
                <c:pt idx="6">
                  <c:v>0.220453329552479</c:v>
                </c:pt>
                <c:pt idx="7">
                  <c:v>0.721143942433826</c:v>
                </c:pt>
                <c:pt idx="8">
                  <c:v>2.97425170040089</c:v>
                </c:pt>
                <c:pt idx="9">
                  <c:v>0.721143942433805</c:v>
                </c:pt>
                <c:pt idx="10">
                  <c:v>0.721143942434032</c:v>
                </c:pt>
                <c:pt idx="11">
                  <c:v>1.72252516819715</c:v>
                </c:pt>
                <c:pt idx="12">
                  <c:v>0.470798635993095</c:v>
                </c:pt>
                <c:pt idx="13">
                  <c:v>1.97287047463768</c:v>
                </c:pt>
                <c:pt idx="14">
                  <c:v>0.971489248874677</c:v>
                </c:pt>
                <c:pt idx="15">
                  <c:v>0.721143942433918</c:v>
                </c:pt>
                <c:pt idx="16">
                  <c:v>-2.03265442841458</c:v>
                </c:pt>
                <c:pt idx="17">
                  <c:v>-0.780927896210749</c:v>
                </c:pt>
                <c:pt idx="18">
                  <c:v>-0.780927896210721</c:v>
                </c:pt>
                <c:pt idx="19">
                  <c:v>-0.780927896210849</c:v>
                </c:pt>
                <c:pt idx="20">
                  <c:v>-0.029891976888387</c:v>
                </c:pt>
                <c:pt idx="21">
                  <c:v>-0.0298919768884439</c:v>
                </c:pt>
                <c:pt idx="22">
                  <c:v>-0.0298919768884724</c:v>
                </c:pt>
                <c:pt idx="23">
                  <c:v>0.971489248874677</c:v>
                </c:pt>
                <c:pt idx="24">
                  <c:v>0.721143942433819</c:v>
                </c:pt>
                <c:pt idx="25">
                  <c:v>0.220453329552315</c:v>
                </c:pt>
                <c:pt idx="26">
                  <c:v>-0.0298919768885578</c:v>
                </c:pt>
                <c:pt idx="27">
                  <c:v>0.721143942433911</c:v>
                </c:pt>
                <c:pt idx="28">
                  <c:v>0.220453329552372</c:v>
                </c:pt>
                <c:pt idx="29">
                  <c:v>0.971489248874677</c:v>
                </c:pt>
                <c:pt idx="30">
                  <c:v>0.971489248874663</c:v>
                </c:pt>
                <c:pt idx="31">
                  <c:v>0.47079863599311</c:v>
                </c:pt>
                <c:pt idx="32">
                  <c:v>0.220453329552159</c:v>
                </c:pt>
                <c:pt idx="33">
                  <c:v>-0.0298919768885293</c:v>
                </c:pt>
                <c:pt idx="34">
                  <c:v>-0.0298919768882874</c:v>
                </c:pt>
                <c:pt idx="35">
                  <c:v>-0.0298919768885364</c:v>
                </c:pt>
                <c:pt idx="36">
                  <c:v>-0.280237283329189</c:v>
                </c:pt>
                <c:pt idx="37">
                  <c:v>-0.0298919768883799</c:v>
                </c:pt>
                <c:pt idx="38">
                  <c:v>0.470798635993046</c:v>
                </c:pt>
                <c:pt idx="39">
                  <c:v>1.22183455531556</c:v>
                </c:pt>
                <c:pt idx="40">
                  <c:v>0.470798635993074</c:v>
                </c:pt>
                <c:pt idx="41">
                  <c:v>1.2218345553155</c:v>
                </c:pt>
                <c:pt idx="42">
                  <c:v>0.721143942433833</c:v>
                </c:pt>
                <c:pt idx="43">
                  <c:v>0.721143942433783</c:v>
                </c:pt>
                <c:pt idx="44">
                  <c:v>0.470798635993152</c:v>
                </c:pt>
                <c:pt idx="45">
                  <c:v>0.470798635993074</c:v>
                </c:pt>
                <c:pt idx="46">
                  <c:v>0.220453329552287</c:v>
                </c:pt>
                <c:pt idx="47">
                  <c:v>0.220453329552358</c:v>
                </c:pt>
                <c:pt idx="48">
                  <c:v>0.470798635993131</c:v>
                </c:pt>
                <c:pt idx="49">
                  <c:v>0.470798635992996</c:v>
                </c:pt>
                <c:pt idx="50">
                  <c:v>0.220453329552393</c:v>
                </c:pt>
                <c:pt idx="51">
                  <c:v>0.721143942433961</c:v>
                </c:pt>
                <c:pt idx="52">
                  <c:v>-0.0298919768884724</c:v>
                </c:pt>
                <c:pt idx="53">
                  <c:v>0.721143942433911</c:v>
                </c:pt>
                <c:pt idx="54">
                  <c:v>1.22183455531549</c:v>
                </c:pt>
                <c:pt idx="55">
                  <c:v>-0.0298919768884297</c:v>
                </c:pt>
                <c:pt idx="56">
                  <c:v>-1.28161850909227</c:v>
                </c:pt>
                <c:pt idx="57">
                  <c:v>-3.53472626705934</c:v>
                </c:pt>
                <c:pt idx="58">
                  <c:v>-1.0312732026516</c:v>
                </c:pt>
                <c:pt idx="59">
                  <c:v>-3.28438096061866</c:v>
                </c:pt>
                <c:pt idx="60">
                  <c:v>-2.53334504129631</c:v>
                </c:pt>
                <c:pt idx="61">
                  <c:v>-0.780927896210749</c:v>
                </c:pt>
                <c:pt idx="62">
                  <c:v>-0.530582589769998</c:v>
                </c:pt>
                <c:pt idx="63">
                  <c:v>-0.280237283329246</c:v>
                </c:pt>
                <c:pt idx="64">
                  <c:v>-1.28161850909232</c:v>
                </c:pt>
                <c:pt idx="65">
                  <c:v>-6.5388699443489</c:v>
                </c:pt>
                <c:pt idx="66">
                  <c:v>-1.28161850909233</c:v>
                </c:pt>
                <c:pt idx="67">
                  <c:v>-0.780927896210835</c:v>
                </c:pt>
                <c:pt idx="68">
                  <c:v>-1.03127320265154</c:v>
                </c:pt>
                <c:pt idx="69">
                  <c:v>-0.280237283329139</c:v>
                </c:pt>
                <c:pt idx="70">
                  <c:v>-0.780927896210785</c:v>
                </c:pt>
                <c:pt idx="71">
                  <c:v>-0.530582589770033</c:v>
                </c:pt>
                <c:pt idx="72">
                  <c:v>-0.280237283329345</c:v>
                </c:pt>
                <c:pt idx="73">
                  <c:v>0.2204533295524</c:v>
                </c:pt>
                <c:pt idx="74">
                  <c:v>1.22183455531544</c:v>
                </c:pt>
                <c:pt idx="75">
                  <c:v>0.971489248874685</c:v>
                </c:pt>
                <c:pt idx="76">
                  <c:v>0.470798635993145</c:v>
                </c:pt>
                <c:pt idx="77">
                  <c:v>0.22045332955223</c:v>
                </c:pt>
                <c:pt idx="78">
                  <c:v>0.220453329552365</c:v>
                </c:pt>
                <c:pt idx="79">
                  <c:v>-0.0298919768884297</c:v>
                </c:pt>
                <c:pt idx="80">
                  <c:v>-0.0298919768884511</c:v>
                </c:pt>
                <c:pt idx="81">
                  <c:v>-0.530582589769962</c:v>
                </c:pt>
                <c:pt idx="82">
                  <c:v>-0.0298919768883728</c:v>
                </c:pt>
                <c:pt idx="83">
                  <c:v>-0.530582589770033</c:v>
                </c:pt>
                <c:pt idx="84">
                  <c:v>-0.280237283329182</c:v>
                </c:pt>
                <c:pt idx="85">
                  <c:v>-0.780927896210692</c:v>
                </c:pt>
                <c:pt idx="86">
                  <c:v>-0.0298919768884511</c:v>
                </c:pt>
                <c:pt idx="87">
                  <c:v>-0.0298919768883728</c:v>
                </c:pt>
                <c:pt idx="88">
                  <c:v>-0.0298919768885009</c:v>
                </c:pt>
                <c:pt idx="89">
                  <c:v>-0.0298919768884155</c:v>
                </c:pt>
                <c:pt idx="90">
                  <c:v>-0.0298919768886005</c:v>
                </c:pt>
                <c:pt idx="91">
                  <c:v>-0.280237283329288</c:v>
                </c:pt>
                <c:pt idx="92">
                  <c:v>-0.280237283329196</c:v>
                </c:pt>
                <c:pt idx="93">
                  <c:v>-0.0298919768884866</c:v>
                </c:pt>
                <c:pt idx="94">
                  <c:v>-0.280237283329139</c:v>
                </c:pt>
                <c:pt idx="95">
                  <c:v>-1.03127320265159</c:v>
                </c:pt>
                <c:pt idx="96">
                  <c:v>-0.280237283329224</c:v>
                </c:pt>
                <c:pt idx="97">
                  <c:v>-0.0298919768884724</c:v>
                </c:pt>
                <c:pt idx="98">
                  <c:v>-0.0298919768884653</c:v>
                </c:pt>
                <c:pt idx="99">
                  <c:v>-0.0298919768884866</c:v>
                </c:pt>
                <c:pt idx="100">
                  <c:v>-0.0298919768884155</c:v>
                </c:pt>
                <c:pt idx="101">
                  <c:v>-0.280237283329288</c:v>
                </c:pt>
                <c:pt idx="102">
                  <c:v>-0.280237283329217</c:v>
                </c:pt>
                <c:pt idx="103">
                  <c:v>-0.0298919768884084</c:v>
                </c:pt>
                <c:pt idx="104">
                  <c:v>-0.28023728332921</c:v>
                </c:pt>
                <c:pt idx="105">
                  <c:v>-0.0298919768884653</c:v>
                </c:pt>
                <c:pt idx="106">
                  <c:v>-0.280237283329224</c:v>
                </c:pt>
                <c:pt idx="107">
                  <c:v>-0.53058258977009</c:v>
                </c:pt>
                <c:pt idx="108">
                  <c:v>-0.280237283329224</c:v>
                </c:pt>
                <c:pt idx="109">
                  <c:v>-0.0298919768884724</c:v>
                </c:pt>
                <c:pt idx="110">
                  <c:v>-0.0298919768885151</c:v>
                </c:pt>
                <c:pt idx="111">
                  <c:v>-0.0298919768884653</c:v>
                </c:pt>
                <c:pt idx="112">
                  <c:v>0.220453329552422</c:v>
                </c:pt>
                <c:pt idx="113">
                  <c:v>0.220453329552315</c:v>
                </c:pt>
                <c:pt idx="114">
                  <c:v>0.220453329552344</c:v>
                </c:pt>
                <c:pt idx="115">
                  <c:v>-0.0298919768884938</c:v>
                </c:pt>
                <c:pt idx="116">
                  <c:v>0.220453329552329</c:v>
                </c:pt>
                <c:pt idx="117">
                  <c:v>0.72114394243399</c:v>
                </c:pt>
                <c:pt idx="118">
                  <c:v>0.470798635993024</c:v>
                </c:pt>
                <c:pt idx="119">
                  <c:v>1.722525168197</c:v>
                </c:pt>
                <c:pt idx="120">
                  <c:v>0.470798635993124</c:v>
                </c:pt>
                <c:pt idx="121">
                  <c:v>-0.0298919768884511</c:v>
                </c:pt>
                <c:pt idx="122">
                  <c:v>0.220453329552386</c:v>
                </c:pt>
                <c:pt idx="123">
                  <c:v>0.220453329552308</c:v>
                </c:pt>
                <c:pt idx="124">
                  <c:v>-0.029891976888508</c:v>
                </c:pt>
                <c:pt idx="125">
                  <c:v>-0.280237283329174</c:v>
                </c:pt>
                <c:pt idx="126">
                  <c:v>-0.280237283329295</c:v>
                </c:pt>
                <c:pt idx="127">
                  <c:v>0.220453329552329</c:v>
                </c:pt>
                <c:pt idx="128">
                  <c:v>-0.0298919768884155</c:v>
                </c:pt>
                <c:pt idx="129">
                  <c:v>-0.0298919768883941</c:v>
                </c:pt>
                <c:pt idx="130">
                  <c:v>-0.280237283329267</c:v>
                </c:pt>
                <c:pt idx="131">
                  <c:v>-0.280237283329224</c:v>
                </c:pt>
                <c:pt idx="132">
                  <c:v>-0.0298919768884226</c:v>
                </c:pt>
                <c:pt idx="133">
                  <c:v>-0.0298919768885009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-0.251864815265986</c:v>
                </c:pt>
                <c:pt idx="1">
                  <c:v>-0.251864815265986</c:v>
                </c:pt>
                <c:pt idx="2">
                  <c:v>-0.251864815265986</c:v>
                </c:pt>
                <c:pt idx="3">
                  <c:v>-0.251864815265986</c:v>
                </c:pt>
                <c:pt idx="4">
                  <c:v>-0.251864815265986</c:v>
                </c:pt>
                <c:pt idx="5">
                  <c:v>-0.251864815265986</c:v>
                </c:pt>
                <c:pt idx="6">
                  <c:v>-0.251864815265986</c:v>
                </c:pt>
                <c:pt idx="7">
                  <c:v>-0.251864815265986</c:v>
                </c:pt>
                <c:pt idx="8">
                  <c:v>-0.251864815265986</c:v>
                </c:pt>
                <c:pt idx="9">
                  <c:v>-0.251864815265986</c:v>
                </c:pt>
                <c:pt idx="10">
                  <c:v>-0.251864815265986</c:v>
                </c:pt>
                <c:pt idx="11">
                  <c:v>-0.251864815265986</c:v>
                </c:pt>
                <c:pt idx="12">
                  <c:v>-0.251864815265986</c:v>
                </c:pt>
                <c:pt idx="13">
                  <c:v>-0.251864815265986</c:v>
                </c:pt>
                <c:pt idx="14">
                  <c:v>-0.251864815265986</c:v>
                </c:pt>
                <c:pt idx="15">
                  <c:v>-0.251864815265986</c:v>
                </c:pt>
                <c:pt idx="16">
                  <c:v>-0.251864815265986</c:v>
                </c:pt>
                <c:pt idx="17">
                  <c:v>-0.251864815265986</c:v>
                </c:pt>
                <c:pt idx="18">
                  <c:v>-0.251864815265986</c:v>
                </c:pt>
                <c:pt idx="19">
                  <c:v>-0.251864815265986</c:v>
                </c:pt>
                <c:pt idx="20">
                  <c:v>-0.251864815265986</c:v>
                </c:pt>
                <c:pt idx="21">
                  <c:v>-0.251864815265986</c:v>
                </c:pt>
                <c:pt idx="22">
                  <c:v>-0.251864815265986</c:v>
                </c:pt>
                <c:pt idx="23">
                  <c:v>-0.251864815265986</c:v>
                </c:pt>
                <c:pt idx="24">
                  <c:v>-0.251864815265986</c:v>
                </c:pt>
                <c:pt idx="25">
                  <c:v>-0.251864815265986</c:v>
                </c:pt>
                <c:pt idx="26">
                  <c:v>-0.251864815265986</c:v>
                </c:pt>
                <c:pt idx="27">
                  <c:v>-0.251864815265986</c:v>
                </c:pt>
                <c:pt idx="28">
                  <c:v>-0.251864815265986</c:v>
                </c:pt>
                <c:pt idx="29">
                  <c:v>-0.251864815265986</c:v>
                </c:pt>
                <c:pt idx="30">
                  <c:v>-0.251864815265986</c:v>
                </c:pt>
                <c:pt idx="31">
                  <c:v>-0.251864815265986</c:v>
                </c:pt>
                <c:pt idx="32">
                  <c:v>-0.251864815265986</c:v>
                </c:pt>
                <c:pt idx="33">
                  <c:v>-0.251864815265986</c:v>
                </c:pt>
                <c:pt idx="34">
                  <c:v>-0.251864815265986</c:v>
                </c:pt>
                <c:pt idx="35">
                  <c:v>-0.251864815265986</c:v>
                </c:pt>
                <c:pt idx="36">
                  <c:v>-0.251864815265986</c:v>
                </c:pt>
                <c:pt idx="37">
                  <c:v>-0.251864815265986</c:v>
                </c:pt>
                <c:pt idx="38">
                  <c:v>-0.251864815265986</c:v>
                </c:pt>
                <c:pt idx="39">
                  <c:v>-0.251864815265986</c:v>
                </c:pt>
                <c:pt idx="40">
                  <c:v>-0.251864815265986</c:v>
                </c:pt>
                <c:pt idx="41">
                  <c:v>-0.251864815265986</c:v>
                </c:pt>
                <c:pt idx="42">
                  <c:v>-0.251864815265986</c:v>
                </c:pt>
                <c:pt idx="43">
                  <c:v>-0.251864815265986</c:v>
                </c:pt>
                <c:pt idx="44">
                  <c:v>-0.251864815265986</c:v>
                </c:pt>
                <c:pt idx="45">
                  <c:v>-0.251864815265986</c:v>
                </c:pt>
                <c:pt idx="46">
                  <c:v>-0.251864815265986</c:v>
                </c:pt>
                <c:pt idx="47">
                  <c:v>-0.251864815265986</c:v>
                </c:pt>
                <c:pt idx="48">
                  <c:v>-0.251864815265986</c:v>
                </c:pt>
                <c:pt idx="49">
                  <c:v>-0.251864815265986</c:v>
                </c:pt>
                <c:pt idx="50">
                  <c:v>-0.251864815265986</c:v>
                </c:pt>
                <c:pt idx="51">
                  <c:v>-0.251864815265986</c:v>
                </c:pt>
                <c:pt idx="52">
                  <c:v>-0.251864815265986</c:v>
                </c:pt>
                <c:pt idx="53">
                  <c:v>-0.251864815265986</c:v>
                </c:pt>
                <c:pt idx="54">
                  <c:v>-0.251864815265986</c:v>
                </c:pt>
                <c:pt idx="55">
                  <c:v>-0.251864815265986</c:v>
                </c:pt>
                <c:pt idx="56">
                  <c:v>-0.251864815265986</c:v>
                </c:pt>
                <c:pt idx="57">
                  <c:v>-0.251864815265986</c:v>
                </c:pt>
                <c:pt idx="58">
                  <c:v>-0.251864815265986</c:v>
                </c:pt>
                <c:pt idx="59">
                  <c:v>-0.251864815265986</c:v>
                </c:pt>
                <c:pt idx="60">
                  <c:v>-0.251864815265986</c:v>
                </c:pt>
                <c:pt idx="61">
                  <c:v>-0.251864815265986</c:v>
                </c:pt>
                <c:pt idx="62">
                  <c:v>-0.251864815265986</c:v>
                </c:pt>
                <c:pt idx="63">
                  <c:v>-0.251864815265986</c:v>
                </c:pt>
                <c:pt idx="64">
                  <c:v>-0.251864815265986</c:v>
                </c:pt>
                <c:pt idx="65">
                  <c:v>-0.251864815265986</c:v>
                </c:pt>
                <c:pt idx="66">
                  <c:v>-0.251864815265986</c:v>
                </c:pt>
                <c:pt idx="67">
                  <c:v>-0.251864815265986</c:v>
                </c:pt>
                <c:pt idx="68">
                  <c:v>-0.251864815265986</c:v>
                </c:pt>
                <c:pt idx="69">
                  <c:v>-0.251864815265986</c:v>
                </c:pt>
                <c:pt idx="70">
                  <c:v>-0.251864815265986</c:v>
                </c:pt>
                <c:pt idx="71">
                  <c:v>-0.251864815265986</c:v>
                </c:pt>
                <c:pt idx="72">
                  <c:v>-0.251864815265986</c:v>
                </c:pt>
                <c:pt idx="73">
                  <c:v>-0.251864815265986</c:v>
                </c:pt>
                <c:pt idx="74">
                  <c:v>-0.251864815265986</c:v>
                </c:pt>
                <c:pt idx="75">
                  <c:v>-0.251864815265986</c:v>
                </c:pt>
                <c:pt idx="76">
                  <c:v>-0.251864815265986</c:v>
                </c:pt>
                <c:pt idx="77">
                  <c:v>-0.251864815265986</c:v>
                </c:pt>
                <c:pt idx="78">
                  <c:v>-0.251864815265986</c:v>
                </c:pt>
                <c:pt idx="79">
                  <c:v>-0.251864815265986</c:v>
                </c:pt>
                <c:pt idx="80">
                  <c:v>-0.251864815265986</c:v>
                </c:pt>
                <c:pt idx="81">
                  <c:v>-0.251864815265986</c:v>
                </c:pt>
                <c:pt idx="82">
                  <c:v>-0.251864815265986</c:v>
                </c:pt>
                <c:pt idx="83">
                  <c:v>-0.251864815265986</c:v>
                </c:pt>
                <c:pt idx="84">
                  <c:v>-0.251864815265986</c:v>
                </c:pt>
                <c:pt idx="85">
                  <c:v>-0.251864815265986</c:v>
                </c:pt>
                <c:pt idx="86">
                  <c:v>-0.251864815265986</c:v>
                </c:pt>
                <c:pt idx="87">
                  <c:v>-0.251864815265986</c:v>
                </c:pt>
                <c:pt idx="88">
                  <c:v>-0.251864815265986</c:v>
                </c:pt>
                <c:pt idx="89">
                  <c:v>-0.251864815265986</c:v>
                </c:pt>
                <c:pt idx="90">
                  <c:v>-0.251864815265986</c:v>
                </c:pt>
                <c:pt idx="91">
                  <c:v>-0.251864815265986</c:v>
                </c:pt>
                <c:pt idx="92">
                  <c:v>-0.251864815265986</c:v>
                </c:pt>
                <c:pt idx="93">
                  <c:v>-0.251864815265986</c:v>
                </c:pt>
                <c:pt idx="94">
                  <c:v>-0.251864815265986</c:v>
                </c:pt>
                <c:pt idx="95">
                  <c:v>-0.251864815265986</c:v>
                </c:pt>
                <c:pt idx="96">
                  <c:v>-0.251864815265986</c:v>
                </c:pt>
                <c:pt idx="97">
                  <c:v>-0.251864815265986</c:v>
                </c:pt>
                <c:pt idx="98">
                  <c:v>-0.251864815265986</c:v>
                </c:pt>
                <c:pt idx="99">
                  <c:v>-0.251864815265986</c:v>
                </c:pt>
                <c:pt idx="100">
                  <c:v>-0.251864815265986</c:v>
                </c:pt>
                <c:pt idx="101">
                  <c:v>-0.251864815265986</c:v>
                </c:pt>
                <c:pt idx="102">
                  <c:v>-0.251864815265986</c:v>
                </c:pt>
                <c:pt idx="103">
                  <c:v>-0.251864815265986</c:v>
                </c:pt>
                <c:pt idx="104">
                  <c:v>-0.251864815265986</c:v>
                </c:pt>
                <c:pt idx="105">
                  <c:v>-0.251864815265986</c:v>
                </c:pt>
                <c:pt idx="106">
                  <c:v>-0.251864815265986</c:v>
                </c:pt>
                <c:pt idx="107">
                  <c:v>-0.251864815265986</c:v>
                </c:pt>
                <c:pt idx="108">
                  <c:v>-0.251864815265986</c:v>
                </c:pt>
                <c:pt idx="109">
                  <c:v>-0.251864815265986</c:v>
                </c:pt>
                <c:pt idx="110">
                  <c:v>-0.251864815265986</c:v>
                </c:pt>
                <c:pt idx="111">
                  <c:v>-0.251864815265986</c:v>
                </c:pt>
                <c:pt idx="112">
                  <c:v>-0.251864815265986</c:v>
                </c:pt>
                <c:pt idx="113">
                  <c:v>-0.251864815265986</c:v>
                </c:pt>
                <c:pt idx="114">
                  <c:v>-0.251864815265986</c:v>
                </c:pt>
                <c:pt idx="115">
                  <c:v>-0.251864815265986</c:v>
                </c:pt>
                <c:pt idx="116">
                  <c:v>-0.251864815265986</c:v>
                </c:pt>
                <c:pt idx="117">
                  <c:v>-0.251864815265986</c:v>
                </c:pt>
                <c:pt idx="118">
                  <c:v>-0.251864815265986</c:v>
                </c:pt>
                <c:pt idx="119">
                  <c:v>-0.251864815265986</c:v>
                </c:pt>
                <c:pt idx="120">
                  <c:v>-0.251864815265986</c:v>
                </c:pt>
                <c:pt idx="121">
                  <c:v>-0.251864815265986</c:v>
                </c:pt>
                <c:pt idx="122">
                  <c:v>-0.251864815265986</c:v>
                </c:pt>
                <c:pt idx="123">
                  <c:v>-0.251864815265986</c:v>
                </c:pt>
                <c:pt idx="124">
                  <c:v>-0.251864815265986</c:v>
                </c:pt>
                <c:pt idx="125">
                  <c:v>-0.251864815265986</c:v>
                </c:pt>
                <c:pt idx="126">
                  <c:v>-0.251864815265986</c:v>
                </c:pt>
                <c:pt idx="127">
                  <c:v>-0.251864815265986</c:v>
                </c:pt>
                <c:pt idx="128">
                  <c:v>-0.251864815265986</c:v>
                </c:pt>
                <c:pt idx="129">
                  <c:v>-0.251864815265986</c:v>
                </c:pt>
                <c:pt idx="130">
                  <c:v>-0.251864815265986</c:v>
                </c:pt>
                <c:pt idx="131">
                  <c:v>-0.251864815265986</c:v>
                </c:pt>
                <c:pt idx="132">
                  <c:v>-0.251864815265986</c:v>
                </c:pt>
                <c:pt idx="133">
                  <c:v>-0.251864815265986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-1.58364888186945</c:v>
                </c:pt>
                <c:pt idx="3">
                  <c:v>-1.48028290983826</c:v>
                </c:pt>
                <c:pt idx="4">
                  <c:v>-1.52602006560428</c:v>
                </c:pt>
                <c:pt idx="5">
                  <c:v>-1.49217457033743</c:v>
                </c:pt>
                <c:pt idx="6">
                  <c:v>-1.34307144254021</c:v>
                </c:pt>
                <c:pt idx="7">
                  <c:v>-1.2927605711976</c:v>
                </c:pt>
                <c:pt idx="8">
                  <c:v>-1.17750293866724</c:v>
                </c:pt>
                <c:pt idx="9">
                  <c:v>-1.21958112197198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-0.904909490301787</c:v>
                </c:pt>
                <c:pt idx="15">
                  <c:v>-1.0046164898717</c:v>
                </c:pt>
                <c:pt idx="16">
                  <c:v>-0.915447330990272</c:v>
                </c:pt>
                <c:pt idx="17">
                  <c:v>-0.789651857771421</c:v>
                </c:pt>
                <c:pt idx="18">
                  <c:v>-0.789651857771418</c:v>
                </c:pt>
                <c:pt idx="19">
                  <c:v>-0.60121477601544</c:v>
                </c:pt>
                <c:pt idx="20">
                  <c:v>-0.60670323470736</c:v>
                </c:pt>
                <c:pt idx="21">
                  <c:v>-0.807946720077825</c:v>
                </c:pt>
                <c:pt idx="22">
                  <c:v>-0.868319765688966</c:v>
                </c:pt>
                <c:pt idx="23">
                  <c:v>-0.661587821626578</c:v>
                </c:pt>
                <c:pt idx="24">
                  <c:v>-0.700446109165386</c:v>
                </c:pt>
                <c:pt idx="25">
                  <c:v>-0.662685513364965</c:v>
                </c:pt>
                <c:pt idx="26">
                  <c:v>-0.455770620679517</c:v>
                </c:pt>
                <c:pt idx="27">
                  <c:v>-0.297959138424456</c:v>
                </c:pt>
                <c:pt idx="28">
                  <c:v>-0.308496979112947</c:v>
                </c:pt>
                <c:pt idx="29">
                  <c:v>-0.295690575498461</c:v>
                </c:pt>
                <c:pt idx="30">
                  <c:v>-0.34369629419047</c:v>
                </c:pt>
                <c:pt idx="31">
                  <c:v>-0.443147165688092</c:v>
                </c:pt>
                <c:pt idx="32">
                  <c:v>-0.613582102934579</c:v>
                </c:pt>
                <c:pt idx="33">
                  <c:v>-0.738865320008852</c:v>
                </c:pt>
                <c:pt idx="34">
                  <c:v>-0.709154463623239</c:v>
                </c:pt>
                <c:pt idx="35">
                  <c:v>-0.684456399509597</c:v>
                </c:pt>
                <c:pt idx="36">
                  <c:v>-0.707324977392608</c:v>
                </c:pt>
                <c:pt idx="37">
                  <c:v>-0.677687300456221</c:v>
                </c:pt>
                <c:pt idx="38">
                  <c:v>-0.551818647788152</c:v>
                </c:pt>
                <c:pt idx="39">
                  <c:v>-0.493275088407647</c:v>
                </c:pt>
                <c:pt idx="40">
                  <c:v>-0.473150739870602</c:v>
                </c:pt>
                <c:pt idx="41">
                  <c:v>-0.380286018803283</c:v>
                </c:pt>
                <c:pt idx="42">
                  <c:v>-0.414607180490104</c:v>
                </c:pt>
                <c:pt idx="43">
                  <c:v>-0.295690575498472</c:v>
                </c:pt>
                <c:pt idx="44">
                  <c:v>-0.195068832813234</c:v>
                </c:pt>
                <c:pt idx="45">
                  <c:v>0.159851495931041</c:v>
                </c:pt>
                <c:pt idx="46">
                  <c:v>0.215650825965578</c:v>
                </c:pt>
                <c:pt idx="47">
                  <c:v>0.310308443538922</c:v>
                </c:pt>
                <c:pt idx="48">
                  <c:v>0.291574504537165</c:v>
                </c:pt>
                <c:pt idx="49">
                  <c:v>0.731090276586258</c:v>
                </c:pt>
                <c:pt idx="50">
                  <c:v>0.987218348875945</c:v>
                </c:pt>
                <c:pt idx="51">
                  <c:v>1.48439952691484</c:v>
                </c:pt>
                <c:pt idx="52">
                  <c:v>1.95000377261287</c:v>
                </c:pt>
                <c:pt idx="53">
                  <c:v>2.15124725798334</c:v>
                </c:pt>
                <c:pt idx="54">
                  <c:v>1.473422609531</c:v>
                </c:pt>
                <c:pt idx="55">
                  <c:v>0.560069903745984</c:v>
                </c:pt>
                <c:pt idx="56">
                  <c:v>0.20010019300514</c:v>
                </c:pt>
                <c:pt idx="57">
                  <c:v>-0.611276950283962</c:v>
                </c:pt>
                <c:pt idx="58">
                  <c:v>-0.750317903812653</c:v>
                </c:pt>
                <c:pt idx="59">
                  <c:v>-0.776845454156941</c:v>
                </c:pt>
                <c:pt idx="60">
                  <c:v>-0.922289609492874</c:v>
                </c:pt>
                <c:pt idx="61">
                  <c:v>-1.02521650482872</c:v>
                </c:pt>
                <c:pt idx="62">
                  <c:v>-0.888005037530668</c:v>
                </c:pt>
                <c:pt idx="63">
                  <c:v>-0.875637710611539</c:v>
                </c:pt>
                <c:pt idx="64">
                  <c:v>-0.572382073020548</c:v>
                </c:pt>
                <c:pt idx="65">
                  <c:v>-0.659758335395956</c:v>
                </c:pt>
                <c:pt idx="66">
                  <c:v>-0.508350054948133</c:v>
                </c:pt>
                <c:pt idx="67">
                  <c:v>-0.558697516015367</c:v>
                </c:pt>
                <c:pt idx="68">
                  <c:v>-0.476809712331893</c:v>
                </c:pt>
                <c:pt idx="69">
                  <c:v>-0.387164887030495</c:v>
                </c:pt>
                <c:pt idx="70">
                  <c:v>-0.378017455877293</c:v>
                </c:pt>
                <c:pt idx="71">
                  <c:v>-0.330450813880638</c:v>
                </c:pt>
                <c:pt idx="72">
                  <c:v>-0.336854015687887</c:v>
                </c:pt>
                <c:pt idx="73">
                  <c:v>-0.288811707271259</c:v>
                </c:pt>
                <c:pt idx="74">
                  <c:v>-0.145672704585943</c:v>
                </c:pt>
                <c:pt idx="75">
                  <c:v>-0.151600239973214</c:v>
                </c:pt>
                <c:pt idx="76">
                  <c:v>-0.19550790950859</c:v>
                </c:pt>
                <c:pt idx="77">
                  <c:v>-0.231658557426053</c:v>
                </c:pt>
                <c:pt idx="78">
                  <c:v>-0.224779689198843</c:v>
                </c:pt>
                <c:pt idx="79">
                  <c:v>-0.224779689198838</c:v>
                </c:pt>
                <c:pt idx="80">
                  <c:v>-0.136525273432738</c:v>
                </c:pt>
                <c:pt idx="81">
                  <c:v>-0.0578573655151881</c:v>
                </c:pt>
                <c:pt idx="82">
                  <c:v>0.126920743779517</c:v>
                </c:pt>
                <c:pt idx="83">
                  <c:v>0.289745018306531</c:v>
                </c:pt>
                <c:pt idx="84">
                  <c:v>0.520699360062606</c:v>
                </c:pt>
                <c:pt idx="85">
                  <c:v>0.872912049185539</c:v>
                </c:pt>
                <c:pt idx="86">
                  <c:v>1.0581292351756</c:v>
                </c:pt>
                <c:pt idx="87">
                  <c:v>0.957507492490371</c:v>
                </c:pt>
                <c:pt idx="88">
                  <c:v>0.932333761956754</c:v>
                </c:pt>
                <c:pt idx="89">
                  <c:v>0.877010098342185</c:v>
                </c:pt>
                <c:pt idx="90">
                  <c:v>0.781437737653509</c:v>
                </c:pt>
                <c:pt idx="91">
                  <c:v>0.80858731331621</c:v>
                </c:pt>
                <c:pt idx="92">
                  <c:v>0.717405719581086</c:v>
                </c:pt>
                <c:pt idx="93">
                  <c:v>0.856885749805119</c:v>
                </c:pt>
                <c:pt idx="94">
                  <c:v>0.812978080269752</c:v>
                </c:pt>
                <c:pt idx="95">
                  <c:v>0.92091776787755</c:v>
                </c:pt>
                <c:pt idx="96">
                  <c:v>0.97353379187077</c:v>
                </c:pt>
                <c:pt idx="97">
                  <c:v>1.04568872880723</c:v>
                </c:pt>
                <c:pt idx="98">
                  <c:v>1.03526065729258</c:v>
                </c:pt>
                <c:pt idx="99">
                  <c:v>0.813417156965102</c:v>
                </c:pt>
                <c:pt idx="100">
                  <c:v>0.51733310539823</c:v>
                </c:pt>
                <c:pt idx="101">
                  <c:v>0.586560864365664</c:v>
                </c:pt>
                <c:pt idx="102">
                  <c:v>0.811148594039106</c:v>
                </c:pt>
                <c:pt idx="103">
                  <c:v>6.42309760652916</c:v>
                </c:pt>
                <c:pt idx="104">
                  <c:v>0.843164603075319</c:v>
                </c:pt>
                <c:pt idx="105">
                  <c:v>0.725162741199</c:v>
                </c:pt>
                <c:pt idx="106">
                  <c:v>0.726553150734287</c:v>
                </c:pt>
                <c:pt idx="107">
                  <c:v>0.783706300579495</c:v>
                </c:pt>
                <c:pt idx="108">
                  <c:v>0.962081208066952</c:v>
                </c:pt>
                <c:pt idx="109">
                  <c:v>1.03068694171597</c:v>
                </c:pt>
                <c:pt idx="110">
                  <c:v>1.03068694171597</c:v>
                </c:pt>
                <c:pt idx="111">
                  <c:v>1.03068694171597</c:v>
                </c:pt>
                <c:pt idx="112">
                  <c:v>1.03068694171597</c:v>
                </c:pt>
                <c:pt idx="113">
                  <c:v>1.03068694171597</c:v>
                </c:pt>
                <c:pt idx="114">
                  <c:v>0.767972718995985</c:v>
                </c:pt>
                <c:pt idx="115">
                  <c:v>0.703208906431302</c:v>
                </c:pt>
                <c:pt idx="116">
                  <c:v>0.703208906431302</c:v>
                </c:pt>
                <c:pt idx="117">
                  <c:v>0.703208906431308</c:v>
                </c:pt>
                <c:pt idx="118">
                  <c:v>0.703208906431302</c:v>
                </c:pt>
                <c:pt idx="119">
                  <c:v>0.703208906431299</c:v>
                </c:pt>
                <c:pt idx="120">
                  <c:v>0.69954993397002</c:v>
                </c:pt>
                <c:pt idx="121">
                  <c:v>0.687182607050891</c:v>
                </c:pt>
                <c:pt idx="122">
                  <c:v>0.668887744744487</c:v>
                </c:pt>
                <c:pt idx="123">
                  <c:v>0.677596099202336</c:v>
                </c:pt>
                <c:pt idx="124">
                  <c:v>0.721942845433062</c:v>
                </c:pt>
                <c:pt idx="125">
                  <c:v>0.670717230975125</c:v>
                </c:pt>
                <c:pt idx="126">
                  <c:v>0.593073835346734</c:v>
                </c:pt>
                <c:pt idx="127">
                  <c:v>0.501526344365481</c:v>
                </c:pt>
                <c:pt idx="128">
                  <c:v>0.175950974760678</c:v>
                </c:pt>
                <c:pt idx="129">
                  <c:v>-0.0368182738628191</c:v>
                </c:pt>
                <c:pt idx="130">
                  <c:v>-0.349660419302363</c:v>
                </c:pt>
                <c:pt idx="131">
                  <c:v>-0.76403905054246</c:v>
                </c:pt>
                <c:pt idx="132">
                  <c:v>-0.713728179199841</c:v>
                </c:pt>
                <c:pt idx="133">
                  <c:v>-0.709154463623243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0.793658705674181</c:v>
                </c:pt>
                <c:pt idx="1">
                  <c:v>0.793658705674181</c:v>
                </c:pt>
                <c:pt idx="2">
                  <c:v>0.793658705674181</c:v>
                </c:pt>
                <c:pt idx="3">
                  <c:v>0.793658705674181</c:v>
                </c:pt>
                <c:pt idx="4">
                  <c:v>0.793658705674181</c:v>
                </c:pt>
                <c:pt idx="5">
                  <c:v>0.793658705674181</c:v>
                </c:pt>
                <c:pt idx="6">
                  <c:v>0.793658705674181</c:v>
                </c:pt>
                <c:pt idx="7">
                  <c:v>0.793658705674181</c:v>
                </c:pt>
                <c:pt idx="8">
                  <c:v>0.793658705674181</c:v>
                </c:pt>
                <c:pt idx="9">
                  <c:v>0.793658705674181</c:v>
                </c:pt>
                <c:pt idx="10">
                  <c:v>0.793658705674181</c:v>
                </c:pt>
                <c:pt idx="11">
                  <c:v>0.793658705674181</c:v>
                </c:pt>
                <c:pt idx="12">
                  <c:v>0.793658705674181</c:v>
                </c:pt>
                <c:pt idx="13">
                  <c:v>0.793658705674181</c:v>
                </c:pt>
                <c:pt idx="14">
                  <c:v>0.793658705674181</c:v>
                </c:pt>
                <c:pt idx="15">
                  <c:v>0.793658705674181</c:v>
                </c:pt>
                <c:pt idx="16">
                  <c:v>0.793658705674181</c:v>
                </c:pt>
                <c:pt idx="17">
                  <c:v>0.793658705674181</c:v>
                </c:pt>
                <c:pt idx="18">
                  <c:v>0.793658705674181</c:v>
                </c:pt>
                <c:pt idx="19">
                  <c:v>0.793658705674181</c:v>
                </c:pt>
                <c:pt idx="20">
                  <c:v>0.793658705674181</c:v>
                </c:pt>
                <c:pt idx="21">
                  <c:v>0.793658705674181</c:v>
                </c:pt>
                <c:pt idx="22">
                  <c:v>0.793658705674181</c:v>
                </c:pt>
                <c:pt idx="23">
                  <c:v>0.793658705674181</c:v>
                </c:pt>
                <c:pt idx="24">
                  <c:v>0.793658705674181</c:v>
                </c:pt>
                <c:pt idx="25">
                  <c:v>0.793658705674181</c:v>
                </c:pt>
                <c:pt idx="26">
                  <c:v>0.793658705674181</c:v>
                </c:pt>
                <c:pt idx="27">
                  <c:v>0.793658705674181</c:v>
                </c:pt>
                <c:pt idx="28">
                  <c:v>0.793658705674181</c:v>
                </c:pt>
                <c:pt idx="29">
                  <c:v>0.793658705674181</c:v>
                </c:pt>
                <c:pt idx="30">
                  <c:v>0.793658705674181</c:v>
                </c:pt>
                <c:pt idx="31">
                  <c:v>0.793658705674181</c:v>
                </c:pt>
                <c:pt idx="32">
                  <c:v>0.793658705674181</c:v>
                </c:pt>
                <c:pt idx="33">
                  <c:v>0.793658705674181</c:v>
                </c:pt>
                <c:pt idx="34">
                  <c:v>0.793658705674181</c:v>
                </c:pt>
                <c:pt idx="35">
                  <c:v>0.793658705674181</c:v>
                </c:pt>
                <c:pt idx="36">
                  <c:v>0.793658705674181</c:v>
                </c:pt>
                <c:pt idx="37">
                  <c:v>0.793658705674181</c:v>
                </c:pt>
                <c:pt idx="38">
                  <c:v>0.793658705674181</c:v>
                </c:pt>
                <c:pt idx="39">
                  <c:v>0.793658705674181</c:v>
                </c:pt>
                <c:pt idx="40">
                  <c:v>0.793658705674181</c:v>
                </c:pt>
                <c:pt idx="41">
                  <c:v>0.793658705674181</c:v>
                </c:pt>
                <c:pt idx="42">
                  <c:v>0.793658705674181</c:v>
                </c:pt>
                <c:pt idx="43">
                  <c:v>0.793658705674181</c:v>
                </c:pt>
                <c:pt idx="44">
                  <c:v>0.793658705674181</c:v>
                </c:pt>
                <c:pt idx="45">
                  <c:v>0.793658705674181</c:v>
                </c:pt>
                <c:pt idx="46">
                  <c:v>0.793658705674181</c:v>
                </c:pt>
                <c:pt idx="47">
                  <c:v>0.793658705674181</c:v>
                </c:pt>
                <c:pt idx="48">
                  <c:v>0.793658705674181</c:v>
                </c:pt>
                <c:pt idx="49">
                  <c:v>0.793658705674181</c:v>
                </c:pt>
                <c:pt idx="50">
                  <c:v>0.793658705674181</c:v>
                </c:pt>
                <c:pt idx="51">
                  <c:v>0.793658705674181</c:v>
                </c:pt>
                <c:pt idx="52">
                  <c:v>0.793658705674181</c:v>
                </c:pt>
                <c:pt idx="53">
                  <c:v>0.793658705674181</c:v>
                </c:pt>
                <c:pt idx="54">
                  <c:v>0.793658705674181</c:v>
                </c:pt>
                <c:pt idx="55">
                  <c:v>0.793658705674181</c:v>
                </c:pt>
                <c:pt idx="56">
                  <c:v>0.793658705674181</c:v>
                </c:pt>
                <c:pt idx="57">
                  <c:v>0.793658705674181</c:v>
                </c:pt>
                <c:pt idx="58">
                  <c:v>0.793658705674181</c:v>
                </c:pt>
                <c:pt idx="59">
                  <c:v>0.793658705674181</c:v>
                </c:pt>
                <c:pt idx="60">
                  <c:v>0.793658705674181</c:v>
                </c:pt>
                <c:pt idx="61">
                  <c:v>0.793658705674181</c:v>
                </c:pt>
                <c:pt idx="62">
                  <c:v>0.793658705674181</c:v>
                </c:pt>
                <c:pt idx="63">
                  <c:v>0.793658705674181</c:v>
                </c:pt>
                <c:pt idx="64">
                  <c:v>0.793658705674181</c:v>
                </c:pt>
                <c:pt idx="65">
                  <c:v>0.793658705674181</c:v>
                </c:pt>
                <c:pt idx="66">
                  <c:v>0.793658705674181</c:v>
                </c:pt>
                <c:pt idx="67">
                  <c:v>0.793658705674181</c:v>
                </c:pt>
                <c:pt idx="68">
                  <c:v>0.793658705674181</c:v>
                </c:pt>
                <c:pt idx="69">
                  <c:v>0.793658705674181</c:v>
                </c:pt>
                <c:pt idx="70">
                  <c:v>0.793658705674181</c:v>
                </c:pt>
                <c:pt idx="71">
                  <c:v>0.793658705674181</c:v>
                </c:pt>
                <c:pt idx="72">
                  <c:v>0.793658705674181</c:v>
                </c:pt>
                <c:pt idx="73">
                  <c:v>0.793658705674181</c:v>
                </c:pt>
                <c:pt idx="74">
                  <c:v>0.793658705674181</c:v>
                </c:pt>
                <c:pt idx="75">
                  <c:v>0.793658705674181</c:v>
                </c:pt>
                <c:pt idx="76">
                  <c:v>0.793658705674181</c:v>
                </c:pt>
                <c:pt idx="77">
                  <c:v>0.793658705674181</c:v>
                </c:pt>
                <c:pt idx="78">
                  <c:v>0.793658705674181</c:v>
                </c:pt>
                <c:pt idx="79">
                  <c:v>0.793658705674181</c:v>
                </c:pt>
                <c:pt idx="80">
                  <c:v>0.793658705674181</c:v>
                </c:pt>
                <c:pt idx="81">
                  <c:v>0.793658705674181</c:v>
                </c:pt>
                <c:pt idx="82">
                  <c:v>0.793658705674181</c:v>
                </c:pt>
                <c:pt idx="83">
                  <c:v>0.793658705674181</c:v>
                </c:pt>
                <c:pt idx="84">
                  <c:v>0.793658705674181</c:v>
                </c:pt>
                <c:pt idx="85">
                  <c:v>0.793658705674181</c:v>
                </c:pt>
                <c:pt idx="86">
                  <c:v>0.793658705674181</c:v>
                </c:pt>
                <c:pt idx="87">
                  <c:v>0.793658705674181</c:v>
                </c:pt>
                <c:pt idx="88">
                  <c:v>0.793658705674181</c:v>
                </c:pt>
                <c:pt idx="89">
                  <c:v>0.793658705674181</c:v>
                </c:pt>
                <c:pt idx="90">
                  <c:v>0.793658705674181</c:v>
                </c:pt>
                <c:pt idx="91">
                  <c:v>0.793658705674181</c:v>
                </c:pt>
                <c:pt idx="92">
                  <c:v>0.793658705674181</c:v>
                </c:pt>
                <c:pt idx="93">
                  <c:v>0.793658705674181</c:v>
                </c:pt>
                <c:pt idx="94">
                  <c:v>0.793658705674181</c:v>
                </c:pt>
                <c:pt idx="95">
                  <c:v>0.793658705674181</c:v>
                </c:pt>
                <c:pt idx="96">
                  <c:v>0.793658705674181</c:v>
                </c:pt>
                <c:pt idx="97">
                  <c:v>0.793658705674181</c:v>
                </c:pt>
                <c:pt idx="98">
                  <c:v>0.793658705674181</c:v>
                </c:pt>
                <c:pt idx="99">
                  <c:v>0.793658705674181</c:v>
                </c:pt>
                <c:pt idx="100">
                  <c:v>0.793658705674181</c:v>
                </c:pt>
                <c:pt idx="101">
                  <c:v>0.793658705674181</c:v>
                </c:pt>
                <c:pt idx="102">
                  <c:v>0.793658705674181</c:v>
                </c:pt>
                <c:pt idx="103">
                  <c:v>0.793658705674181</c:v>
                </c:pt>
                <c:pt idx="104">
                  <c:v>0.793658705674181</c:v>
                </c:pt>
                <c:pt idx="105">
                  <c:v>0.793658705674181</c:v>
                </c:pt>
                <c:pt idx="106">
                  <c:v>0.793658705674181</c:v>
                </c:pt>
                <c:pt idx="107">
                  <c:v>0.793658705674181</c:v>
                </c:pt>
                <c:pt idx="108">
                  <c:v>0.793658705674181</c:v>
                </c:pt>
                <c:pt idx="109">
                  <c:v>0.793658705674181</c:v>
                </c:pt>
                <c:pt idx="110">
                  <c:v>0.793658705674181</c:v>
                </c:pt>
                <c:pt idx="111">
                  <c:v>0.793658705674181</c:v>
                </c:pt>
                <c:pt idx="112">
                  <c:v>0.793658705674181</c:v>
                </c:pt>
                <c:pt idx="113">
                  <c:v>0.793658705674181</c:v>
                </c:pt>
                <c:pt idx="114">
                  <c:v>0.793658705674181</c:v>
                </c:pt>
                <c:pt idx="115">
                  <c:v>0.793658705674181</c:v>
                </c:pt>
                <c:pt idx="116">
                  <c:v>0.793658705674181</c:v>
                </c:pt>
                <c:pt idx="117">
                  <c:v>0.793658705674181</c:v>
                </c:pt>
                <c:pt idx="118">
                  <c:v>0.793658705674181</c:v>
                </c:pt>
                <c:pt idx="119">
                  <c:v>0.793658705674181</c:v>
                </c:pt>
                <c:pt idx="120">
                  <c:v>0.793658705674181</c:v>
                </c:pt>
                <c:pt idx="121">
                  <c:v>0.793658705674181</c:v>
                </c:pt>
                <c:pt idx="122">
                  <c:v>0.793658705674181</c:v>
                </c:pt>
                <c:pt idx="123">
                  <c:v>0.793658705674181</c:v>
                </c:pt>
                <c:pt idx="124">
                  <c:v>0.793658705674181</c:v>
                </c:pt>
                <c:pt idx="125">
                  <c:v>0.793658705674181</c:v>
                </c:pt>
                <c:pt idx="126">
                  <c:v>0.793658705674181</c:v>
                </c:pt>
                <c:pt idx="127">
                  <c:v>0.793658705674181</c:v>
                </c:pt>
                <c:pt idx="128">
                  <c:v>0.793658705674181</c:v>
                </c:pt>
                <c:pt idx="129">
                  <c:v>0.793658705674181</c:v>
                </c:pt>
                <c:pt idx="130">
                  <c:v>0.793658705674181</c:v>
                </c:pt>
                <c:pt idx="131">
                  <c:v>0.793658705674181</c:v>
                </c:pt>
                <c:pt idx="132">
                  <c:v>0.793658705674181</c:v>
                </c:pt>
                <c:pt idx="133">
                  <c:v>0.793658705674181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-2.0730362334357</c:v>
                </c:pt>
                <c:pt idx="1">
                  <c:v>0.71373551221789</c:v>
                </c:pt>
                <c:pt idx="2">
                  <c:v>-0.415449922384602</c:v>
                </c:pt>
                <c:pt idx="3">
                  <c:v>-0.234490718121389</c:v>
                </c:pt>
                <c:pt idx="4">
                  <c:v>0.793357562093702</c:v>
                </c:pt>
                <c:pt idx="5">
                  <c:v>-0.712223017376285</c:v>
                </c:pt>
                <c:pt idx="6">
                  <c:v>0.626875094171547</c:v>
                </c:pt>
                <c:pt idx="7">
                  <c:v>-0.227252349950863</c:v>
                </c:pt>
                <c:pt idx="8">
                  <c:v>-0.176583772757155</c:v>
                </c:pt>
                <c:pt idx="9">
                  <c:v>0.52553793978414</c:v>
                </c:pt>
                <c:pt idx="10">
                  <c:v>-1.31300757553017</c:v>
                </c:pt>
                <c:pt idx="11">
                  <c:v>2.15417077815312</c:v>
                </c:pt>
                <c:pt idx="12">
                  <c:v>-1.00899611236796</c:v>
                </c:pt>
                <c:pt idx="13">
                  <c:v>0.402485680885146</c:v>
                </c:pt>
                <c:pt idx="14">
                  <c:v>-0.777368330911044</c:v>
                </c:pt>
                <c:pt idx="15">
                  <c:v>0.706497144047355</c:v>
                </c:pt>
                <c:pt idx="16">
                  <c:v>-0.343066240679305</c:v>
                </c:pt>
                <c:pt idx="17">
                  <c:v>0.359055471861974</c:v>
                </c:pt>
                <c:pt idx="18">
                  <c:v>-0.451641763237242</c:v>
                </c:pt>
                <c:pt idx="19">
                  <c:v>0.0622823768702936</c:v>
                </c:pt>
                <c:pt idx="20">
                  <c:v>0.12742769040506</c:v>
                </c:pt>
                <c:pt idx="21">
                  <c:v>0.2142881084514</c:v>
                </c:pt>
                <c:pt idx="22">
                  <c:v>-0.321351136167733</c:v>
                </c:pt>
                <c:pt idx="23">
                  <c:v>-0.22001398178032</c:v>
                </c:pt>
                <c:pt idx="24">
                  <c:v>0.42420078539673</c:v>
                </c:pt>
                <c:pt idx="25">
                  <c:v>-0.00286293666446663</c:v>
                </c:pt>
                <c:pt idx="26">
                  <c:v>-0.343066240679318</c:v>
                </c:pt>
                <c:pt idx="27">
                  <c:v>-0.118676827392921</c:v>
                </c:pt>
                <c:pt idx="28">
                  <c:v>0.474869362590443</c:v>
                </c:pt>
                <c:pt idx="29">
                  <c:v>0.503822835272546</c:v>
                </c:pt>
                <c:pt idx="30">
                  <c:v>-0.647077703841523</c:v>
                </c:pt>
                <c:pt idx="31">
                  <c:v>0.322863631009332</c:v>
                </c:pt>
                <c:pt idx="32">
                  <c:v>-0.248967454462451</c:v>
                </c:pt>
                <c:pt idx="33">
                  <c:v>-0.400973186043542</c:v>
                </c:pt>
                <c:pt idx="34">
                  <c:v>0.540014676125197</c:v>
                </c:pt>
                <c:pt idx="35">
                  <c:v>1.35795027939494</c:v>
                </c:pt>
                <c:pt idx="36">
                  <c:v>-1.81245497929665</c:v>
                </c:pt>
                <c:pt idx="37">
                  <c:v>1.50271764280552</c:v>
                </c:pt>
                <c:pt idx="38">
                  <c:v>-0.661554440182587</c:v>
                </c:pt>
                <c:pt idx="39">
                  <c:v>-0.466118499578298</c:v>
                </c:pt>
                <c:pt idx="40">
                  <c:v>0.583444885148364</c:v>
                </c:pt>
                <c:pt idx="41">
                  <c:v>0.916409820992699</c:v>
                </c:pt>
                <c:pt idx="42">
                  <c:v>-1.81969334746719</c:v>
                </c:pt>
                <c:pt idx="43">
                  <c:v>0.699258775876825</c:v>
                </c:pt>
                <c:pt idx="44">
                  <c:v>0.315625262838808</c:v>
                </c:pt>
                <c:pt idx="45">
                  <c:v>-0.524025444942538</c:v>
                </c:pt>
                <c:pt idx="46">
                  <c:v>-0.0752466183697547</c:v>
                </c:pt>
                <c:pt idx="47">
                  <c:v>0.65582856685366</c:v>
                </c:pt>
                <c:pt idx="48">
                  <c:v>-0.277920927144554</c:v>
                </c:pt>
                <c:pt idx="49">
                  <c:v>0.0695207450408183</c:v>
                </c:pt>
                <c:pt idx="50">
                  <c:v>0.901933084651638</c:v>
                </c:pt>
                <c:pt idx="51">
                  <c:v>-0.70498464920575</c:v>
                </c:pt>
                <c:pt idx="52">
                  <c:v>-0.451641763237254</c:v>
                </c:pt>
                <c:pt idx="53">
                  <c:v>0.720973880388418</c:v>
                </c:pt>
                <c:pt idx="54">
                  <c:v>-0.487833604089887</c:v>
                </c:pt>
                <c:pt idx="55">
                  <c:v>1.20594454781384</c:v>
                </c:pt>
                <c:pt idx="56">
                  <c:v>0.460392626249379</c:v>
                </c:pt>
                <c:pt idx="57">
                  <c:v>-0.531263813113061</c:v>
                </c:pt>
                <c:pt idx="58">
                  <c:v>-0.567455653965712</c:v>
                </c:pt>
                <c:pt idx="59">
                  <c:v>2.48713571399744</c:v>
                </c:pt>
                <c:pt idx="60">
                  <c:v>-1.47949004345234</c:v>
                </c:pt>
                <c:pt idx="61">
                  <c:v>0.0260905360176501</c:v>
                </c:pt>
                <c:pt idx="62">
                  <c:v>0.532776307954669</c:v>
                </c:pt>
                <c:pt idx="63">
                  <c:v>-0.408211554214068</c:v>
                </c:pt>
                <c:pt idx="64">
                  <c:v>0.0405672723587035</c:v>
                </c:pt>
                <c:pt idx="65">
                  <c:v>-0.01733967300553</c:v>
                </c:pt>
                <c:pt idx="66">
                  <c:v>-1.44329820259969</c:v>
                </c:pt>
                <c:pt idx="67">
                  <c:v>0.930886557333749</c:v>
                </c:pt>
                <c:pt idx="68">
                  <c:v>0.402485680885153</c:v>
                </c:pt>
                <c:pt idx="69">
                  <c:v>-1.72559456125031</c:v>
                </c:pt>
                <c:pt idx="70">
                  <c:v>0.424200785396737</c:v>
                </c:pt>
                <c:pt idx="71">
                  <c:v>2.3278916142458</c:v>
                </c:pt>
                <c:pt idx="72">
                  <c:v>-1.87036192466089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0.0116137996765945</c:v>
                </c:pt>
                <c:pt idx="76">
                  <c:v>0.474869362590437</c:v>
                </c:pt>
                <c:pt idx="77">
                  <c:v>0.858502875628459</c:v>
                </c:pt>
                <c:pt idx="78">
                  <c:v>-2.03684439258305</c:v>
                </c:pt>
                <c:pt idx="79">
                  <c:v>1.0684155525738</c:v>
                </c:pt>
                <c:pt idx="80">
                  <c:v>-0.27792092714456</c:v>
                </c:pt>
                <c:pt idx="81">
                  <c:v>-0.0752466183697474</c:v>
                </c:pt>
                <c:pt idx="82">
                  <c:v>-0.980042639685846</c:v>
                </c:pt>
                <c:pt idx="83">
                  <c:v>2.81286228167123</c:v>
                </c:pt>
                <c:pt idx="84">
                  <c:v>-2.15989665148203</c:v>
                </c:pt>
                <c:pt idx="85">
                  <c:v>1.27832822951913</c:v>
                </c:pt>
                <c:pt idx="86">
                  <c:v>0.0478056405292418</c:v>
                </c:pt>
                <c:pt idx="87">
                  <c:v>-1.18995531663118</c:v>
                </c:pt>
                <c:pt idx="88">
                  <c:v>1.31452007037177</c:v>
                </c:pt>
                <c:pt idx="89">
                  <c:v>-0.733938121887869</c:v>
                </c:pt>
                <c:pt idx="90">
                  <c:v>-0.560217285795185</c:v>
                </c:pt>
                <c:pt idx="91">
                  <c:v>1.40861885658864</c:v>
                </c:pt>
                <c:pt idx="92">
                  <c:v>-0.914897326151083</c:v>
                </c:pt>
                <c:pt idx="93">
                  <c:v>0.24324158113351</c:v>
                </c:pt>
                <c:pt idx="94">
                  <c:v>-1.44329820259968</c:v>
                </c:pt>
                <c:pt idx="95">
                  <c:v>2.86353085886493</c:v>
                </c:pt>
                <c:pt idx="96">
                  <c:v>-2.61591384622536</c:v>
                </c:pt>
                <c:pt idx="97">
                  <c:v>0.670305303194715</c:v>
                </c:pt>
                <c:pt idx="98">
                  <c:v>0.366293840032502</c:v>
                </c:pt>
                <c:pt idx="99">
                  <c:v>0.264956685645099</c:v>
                </c:pt>
                <c:pt idx="100">
                  <c:v>0.293910158327217</c:v>
                </c:pt>
                <c:pt idx="101">
                  <c:v>-0.538502181283589</c:v>
                </c:pt>
                <c:pt idx="102">
                  <c:v>-1.20443205297224</c:v>
                </c:pt>
                <c:pt idx="103">
                  <c:v>1.35795027939495</c:v>
                </c:pt>
                <c:pt idx="104">
                  <c:v>-0.248967454462444</c:v>
                </c:pt>
                <c:pt idx="105">
                  <c:v>-0.567455653965712</c:v>
                </c:pt>
                <c:pt idx="106">
                  <c:v>-0.473356867748831</c:v>
                </c:pt>
                <c:pt idx="107">
                  <c:v>2.07454872827729</c:v>
                </c:pt>
                <c:pt idx="108">
                  <c:v>-1.38539125723546</c:v>
                </c:pt>
                <c:pt idx="109">
                  <c:v>0.540014676125193</c:v>
                </c:pt>
                <c:pt idx="110">
                  <c:v>-0.393734817873019</c:v>
                </c:pt>
                <c:pt idx="111">
                  <c:v>-0.227252349950855</c:v>
                </c:pt>
                <c:pt idx="112">
                  <c:v>-0.0824849865402817</c:v>
                </c:pt>
                <c:pt idx="113">
                  <c:v>0.0333289041881842</c:v>
                </c:pt>
                <c:pt idx="114">
                  <c:v>-0.581932390306761</c:v>
                </c:pt>
                <c:pt idx="115">
                  <c:v>0.112950954063988</c:v>
                </c:pt>
                <c:pt idx="116">
                  <c:v>-0.335827872508783</c:v>
                </c:pt>
                <c:pt idx="117">
                  <c:v>0.438677521737798</c:v>
                </c:pt>
                <c:pt idx="118">
                  <c:v>-0.415449922384609</c:v>
                </c:pt>
                <c:pt idx="119">
                  <c:v>0.800595930264237</c:v>
                </c:pt>
                <c:pt idx="120">
                  <c:v>-0.422688290555136</c:v>
                </c:pt>
                <c:pt idx="121">
                  <c:v>-0.0462931456876355</c:v>
                </c:pt>
                <c:pt idx="122">
                  <c:v>-0.205537245439268</c:v>
                </c:pt>
                <c:pt idx="123">
                  <c:v>1.1697527069612</c:v>
                </c:pt>
                <c:pt idx="124">
                  <c:v>-0.364781345190904</c:v>
                </c:pt>
                <c:pt idx="125">
                  <c:v>-0.451641763237246</c:v>
                </c:pt>
                <c:pt idx="126">
                  <c:v>0.149142794916642</c:v>
                </c:pt>
                <c:pt idx="127">
                  <c:v>-0.125915195563455</c:v>
                </c:pt>
                <c:pt idx="128">
                  <c:v>0.0912358495524139</c:v>
                </c:pt>
                <c:pt idx="129">
                  <c:v>1.32899680671283</c:v>
                </c:pt>
                <c:pt idx="130">
                  <c:v>-1.76902477027349</c:v>
                </c:pt>
                <c:pt idx="131">
                  <c:v>1.15527597062014</c:v>
                </c:pt>
                <c:pt idx="132">
                  <c:v>-0.35030460884984</c:v>
                </c:pt>
                <c:pt idx="133">
                  <c:v>-0.299636031656145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-0.445706301337415</c:v>
                </c:pt>
                <c:pt idx="1">
                  <c:v>-0.445706301337415</c:v>
                </c:pt>
                <c:pt idx="2">
                  <c:v>-0.445706301337415</c:v>
                </c:pt>
                <c:pt idx="3">
                  <c:v>-0.445706301337415</c:v>
                </c:pt>
                <c:pt idx="4">
                  <c:v>-0.445706301337415</c:v>
                </c:pt>
                <c:pt idx="5">
                  <c:v>-0.445706301337415</c:v>
                </c:pt>
                <c:pt idx="6">
                  <c:v>-0.445706301337415</c:v>
                </c:pt>
                <c:pt idx="7">
                  <c:v>-0.445706301337415</c:v>
                </c:pt>
                <c:pt idx="8">
                  <c:v>-0.445706301337415</c:v>
                </c:pt>
                <c:pt idx="9">
                  <c:v>-0.445706301337415</c:v>
                </c:pt>
                <c:pt idx="10">
                  <c:v>-0.445706301337415</c:v>
                </c:pt>
                <c:pt idx="11">
                  <c:v>-0.445706301337415</c:v>
                </c:pt>
                <c:pt idx="12">
                  <c:v>-0.445706301337415</c:v>
                </c:pt>
                <c:pt idx="13">
                  <c:v>-0.445706301337415</c:v>
                </c:pt>
                <c:pt idx="14">
                  <c:v>-0.445706301337415</c:v>
                </c:pt>
                <c:pt idx="15">
                  <c:v>-0.445706301337415</c:v>
                </c:pt>
                <c:pt idx="16">
                  <c:v>-0.445706301337415</c:v>
                </c:pt>
                <c:pt idx="17">
                  <c:v>-0.445706301337415</c:v>
                </c:pt>
                <c:pt idx="18">
                  <c:v>-0.445706301337415</c:v>
                </c:pt>
                <c:pt idx="19">
                  <c:v>-0.445706301337415</c:v>
                </c:pt>
                <c:pt idx="20">
                  <c:v>-0.445706301337415</c:v>
                </c:pt>
                <c:pt idx="21">
                  <c:v>-0.445706301337415</c:v>
                </c:pt>
                <c:pt idx="22">
                  <c:v>-0.445706301337415</c:v>
                </c:pt>
                <c:pt idx="23">
                  <c:v>-0.445706301337415</c:v>
                </c:pt>
                <c:pt idx="24">
                  <c:v>-0.445706301337415</c:v>
                </c:pt>
                <c:pt idx="25">
                  <c:v>-0.445706301337415</c:v>
                </c:pt>
                <c:pt idx="26">
                  <c:v>-0.445706301337415</c:v>
                </c:pt>
                <c:pt idx="27">
                  <c:v>-0.445706301337415</c:v>
                </c:pt>
                <c:pt idx="28">
                  <c:v>-0.445706301337415</c:v>
                </c:pt>
                <c:pt idx="29">
                  <c:v>-0.445706301337415</c:v>
                </c:pt>
                <c:pt idx="30">
                  <c:v>-0.445706301337415</c:v>
                </c:pt>
                <c:pt idx="31">
                  <c:v>-0.445706301337415</c:v>
                </c:pt>
                <c:pt idx="32">
                  <c:v>-0.445706301337415</c:v>
                </c:pt>
                <c:pt idx="33">
                  <c:v>-0.445706301337415</c:v>
                </c:pt>
                <c:pt idx="34">
                  <c:v>-0.445706301337415</c:v>
                </c:pt>
                <c:pt idx="35">
                  <c:v>-0.445706301337415</c:v>
                </c:pt>
                <c:pt idx="36">
                  <c:v>-0.445706301337415</c:v>
                </c:pt>
                <c:pt idx="37">
                  <c:v>-0.445706301337415</c:v>
                </c:pt>
                <c:pt idx="38">
                  <c:v>-0.445706301337415</c:v>
                </c:pt>
                <c:pt idx="39">
                  <c:v>-0.445706301337415</c:v>
                </c:pt>
                <c:pt idx="40">
                  <c:v>-0.445706301337415</c:v>
                </c:pt>
                <c:pt idx="41">
                  <c:v>-0.445706301337415</c:v>
                </c:pt>
                <c:pt idx="42">
                  <c:v>-0.445706301337415</c:v>
                </c:pt>
                <c:pt idx="43">
                  <c:v>-0.445706301337415</c:v>
                </c:pt>
                <c:pt idx="44">
                  <c:v>-0.445706301337415</c:v>
                </c:pt>
                <c:pt idx="45">
                  <c:v>-0.445706301337415</c:v>
                </c:pt>
                <c:pt idx="46">
                  <c:v>-0.445706301337415</c:v>
                </c:pt>
                <c:pt idx="47">
                  <c:v>-0.445706301337415</c:v>
                </c:pt>
                <c:pt idx="48">
                  <c:v>-0.445706301337415</c:v>
                </c:pt>
                <c:pt idx="49">
                  <c:v>-0.445706301337415</c:v>
                </c:pt>
                <c:pt idx="50">
                  <c:v>-0.445706301337415</c:v>
                </c:pt>
                <c:pt idx="51">
                  <c:v>-0.445706301337415</c:v>
                </c:pt>
                <c:pt idx="52">
                  <c:v>-0.445706301337415</c:v>
                </c:pt>
                <c:pt idx="53">
                  <c:v>-0.445706301337415</c:v>
                </c:pt>
                <c:pt idx="54">
                  <c:v>-0.445706301337415</c:v>
                </c:pt>
                <c:pt idx="55">
                  <c:v>-0.445706301337415</c:v>
                </c:pt>
                <c:pt idx="56">
                  <c:v>-0.445706301337415</c:v>
                </c:pt>
                <c:pt idx="57">
                  <c:v>-0.445706301337415</c:v>
                </c:pt>
                <c:pt idx="58">
                  <c:v>-0.445706301337415</c:v>
                </c:pt>
                <c:pt idx="59">
                  <c:v>-0.445706301337415</c:v>
                </c:pt>
                <c:pt idx="60">
                  <c:v>-0.445706301337415</c:v>
                </c:pt>
                <c:pt idx="61">
                  <c:v>-0.445706301337415</c:v>
                </c:pt>
                <c:pt idx="62">
                  <c:v>-0.445706301337415</c:v>
                </c:pt>
                <c:pt idx="63">
                  <c:v>-0.445706301337415</c:v>
                </c:pt>
                <c:pt idx="64">
                  <c:v>-0.445706301337415</c:v>
                </c:pt>
                <c:pt idx="65">
                  <c:v>-0.445706301337415</c:v>
                </c:pt>
                <c:pt idx="66">
                  <c:v>-0.445706301337415</c:v>
                </c:pt>
                <c:pt idx="67">
                  <c:v>-0.445706301337415</c:v>
                </c:pt>
                <c:pt idx="68">
                  <c:v>-0.445706301337415</c:v>
                </c:pt>
                <c:pt idx="69">
                  <c:v>-0.445706301337415</c:v>
                </c:pt>
                <c:pt idx="70">
                  <c:v>-0.445706301337415</c:v>
                </c:pt>
                <c:pt idx="71">
                  <c:v>-0.445706301337415</c:v>
                </c:pt>
                <c:pt idx="72">
                  <c:v>-0.445706301337415</c:v>
                </c:pt>
                <c:pt idx="73">
                  <c:v>-0.445706301337415</c:v>
                </c:pt>
                <c:pt idx="74">
                  <c:v>-0.445706301337415</c:v>
                </c:pt>
                <c:pt idx="75">
                  <c:v>-0.445706301337415</c:v>
                </c:pt>
                <c:pt idx="76">
                  <c:v>-0.445706301337415</c:v>
                </c:pt>
                <c:pt idx="77">
                  <c:v>-0.445706301337415</c:v>
                </c:pt>
                <c:pt idx="78">
                  <c:v>-0.445706301337415</c:v>
                </c:pt>
                <c:pt idx="79">
                  <c:v>-0.445706301337415</c:v>
                </c:pt>
                <c:pt idx="80">
                  <c:v>-0.445706301337415</c:v>
                </c:pt>
                <c:pt idx="81">
                  <c:v>-0.445706301337415</c:v>
                </c:pt>
                <c:pt idx="82">
                  <c:v>-0.445706301337415</c:v>
                </c:pt>
                <c:pt idx="83">
                  <c:v>-0.445706301337415</c:v>
                </c:pt>
                <c:pt idx="84">
                  <c:v>-0.445706301337415</c:v>
                </c:pt>
                <c:pt idx="85">
                  <c:v>-0.445706301337415</c:v>
                </c:pt>
                <c:pt idx="86">
                  <c:v>-0.445706301337415</c:v>
                </c:pt>
                <c:pt idx="87">
                  <c:v>-0.445706301337415</c:v>
                </c:pt>
                <c:pt idx="88">
                  <c:v>-0.445706301337415</c:v>
                </c:pt>
                <c:pt idx="89">
                  <c:v>-0.445706301337415</c:v>
                </c:pt>
                <c:pt idx="90">
                  <c:v>-0.445706301337415</c:v>
                </c:pt>
                <c:pt idx="91">
                  <c:v>-0.445706301337415</c:v>
                </c:pt>
                <c:pt idx="92">
                  <c:v>-0.445706301337415</c:v>
                </c:pt>
                <c:pt idx="93">
                  <c:v>-0.445706301337415</c:v>
                </c:pt>
                <c:pt idx="94">
                  <c:v>-0.445706301337415</c:v>
                </c:pt>
                <c:pt idx="95">
                  <c:v>-0.445706301337415</c:v>
                </c:pt>
                <c:pt idx="96">
                  <c:v>-0.445706301337415</c:v>
                </c:pt>
                <c:pt idx="97">
                  <c:v>-0.445706301337415</c:v>
                </c:pt>
                <c:pt idx="98">
                  <c:v>-0.445706301337415</c:v>
                </c:pt>
                <c:pt idx="99">
                  <c:v>-0.445706301337415</c:v>
                </c:pt>
                <c:pt idx="100">
                  <c:v>-0.445706301337415</c:v>
                </c:pt>
                <c:pt idx="101">
                  <c:v>-0.445706301337415</c:v>
                </c:pt>
                <c:pt idx="102">
                  <c:v>-0.445706301337415</c:v>
                </c:pt>
                <c:pt idx="103">
                  <c:v>-0.445706301337415</c:v>
                </c:pt>
                <c:pt idx="104">
                  <c:v>-0.445706301337415</c:v>
                </c:pt>
                <c:pt idx="105">
                  <c:v>-0.445706301337415</c:v>
                </c:pt>
                <c:pt idx="106">
                  <c:v>-0.445706301337415</c:v>
                </c:pt>
                <c:pt idx="107">
                  <c:v>-0.445706301337415</c:v>
                </c:pt>
                <c:pt idx="108">
                  <c:v>-0.445706301337415</c:v>
                </c:pt>
                <c:pt idx="109">
                  <c:v>-0.445706301337415</c:v>
                </c:pt>
                <c:pt idx="110">
                  <c:v>-0.445706301337415</c:v>
                </c:pt>
                <c:pt idx="111">
                  <c:v>-0.445706301337415</c:v>
                </c:pt>
                <c:pt idx="112">
                  <c:v>-0.445706301337415</c:v>
                </c:pt>
                <c:pt idx="113">
                  <c:v>-0.445706301337415</c:v>
                </c:pt>
                <c:pt idx="114">
                  <c:v>-0.445706301337415</c:v>
                </c:pt>
                <c:pt idx="115">
                  <c:v>-0.445706301337415</c:v>
                </c:pt>
                <c:pt idx="116">
                  <c:v>-0.445706301337415</c:v>
                </c:pt>
                <c:pt idx="117">
                  <c:v>-0.445706301337415</c:v>
                </c:pt>
                <c:pt idx="118">
                  <c:v>-0.445706301337415</c:v>
                </c:pt>
                <c:pt idx="119">
                  <c:v>-0.445706301337415</c:v>
                </c:pt>
                <c:pt idx="120">
                  <c:v>-0.445706301337415</c:v>
                </c:pt>
                <c:pt idx="121">
                  <c:v>-0.445706301337415</c:v>
                </c:pt>
                <c:pt idx="122">
                  <c:v>-0.445706301337415</c:v>
                </c:pt>
                <c:pt idx="123">
                  <c:v>-0.445706301337415</c:v>
                </c:pt>
                <c:pt idx="124">
                  <c:v>-0.445706301337415</c:v>
                </c:pt>
                <c:pt idx="125">
                  <c:v>-0.445706301337415</c:v>
                </c:pt>
                <c:pt idx="126">
                  <c:v>-0.445706301337415</c:v>
                </c:pt>
                <c:pt idx="127">
                  <c:v>-0.445706301337415</c:v>
                </c:pt>
                <c:pt idx="128">
                  <c:v>-0.445706301337415</c:v>
                </c:pt>
                <c:pt idx="129">
                  <c:v>-0.445706301337415</c:v>
                </c:pt>
                <c:pt idx="130">
                  <c:v>-0.445706301337415</c:v>
                </c:pt>
                <c:pt idx="131">
                  <c:v>-0.445706301337415</c:v>
                </c:pt>
                <c:pt idx="132">
                  <c:v>-0.445706301337415</c:v>
                </c:pt>
                <c:pt idx="133">
                  <c:v>-0.445706301337415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-0.582720471245011</c:v>
                </c:pt>
                <c:pt idx="1">
                  <c:v>-0.8367729718331</c:v>
                </c:pt>
                <c:pt idx="2">
                  <c:v>-0.871220768522772</c:v>
                </c:pt>
                <c:pt idx="3">
                  <c:v>-1.0305418282139</c:v>
                </c:pt>
                <c:pt idx="4">
                  <c:v>-0.660228013797629</c:v>
                </c:pt>
                <c:pt idx="5">
                  <c:v>-0.789407251384435</c:v>
                </c:pt>
                <c:pt idx="6">
                  <c:v>-0.63869814086536</c:v>
                </c:pt>
                <c:pt idx="7">
                  <c:v>-1.01331792986913</c:v>
                </c:pt>
                <c:pt idx="8">
                  <c:v>-0.470765132002943</c:v>
                </c:pt>
                <c:pt idx="9">
                  <c:v>-0.92289246355794</c:v>
                </c:pt>
                <c:pt idx="10">
                  <c:v>-0.255466402690759</c:v>
                </c:pt>
                <c:pt idx="11">
                  <c:v>-0.81954907348753</c:v>
                </c:pt>
                <c:pt idx="12">
                  <c:v>-0.638698140865899</c:v>
                </c:pt>
                <c:pt idx="13">
                  <c:v>-0.961646234834114</c:v>
                </c:pt>
                <c:pt idx="14">
                  <c:v>-0.302832123139498</c:v>
                </c:pt>
                <c:pt idx="15">
                  <c:v>-0.608556318762289</c:v>
                </c:pt>
                <c:pt idx="16">
                  <c:v>-0.664533988383054</c:v>
                </c:pt>
                <c:pt idx="17">
                  <c:v>-0.866914793936514</c:v>
                </c:pt>
                <c:pt idx="18">
                  <c:v>-0.462153182830085</c:v>
                </c:pt>
                <c:pt idx="19">
                  <c:v>-0.780795302212091</c:v>
                </c:pt>
                <c:pt idx="20">
                  <c:v>-0.341585894415598</c:v>
                </c:pt>
                <c:pt idx="21">
                  <c:v>-0.660228013797237</c:v>
                </c:pt>
                <c:pt idx="22">
                  <c:v>-0.565496572900151</c:v>
                </c:pt>
                <c:pt idx="23">
                  <c:v>-1.04776572655851</c:v>
                </c:pt>
                <c:pt idx="24">
                  <c:v>-0.19948873307019</c:v>
                </c:pt>
                <c:pt idx="25">
                  <c:v>-0.914280514385204</c:v>
                </c:pt>
                <c:pt idx="26">
                  <c:v>-0.483683055761741</c:v>
                </c:pt>
                <c:pt idx="27">
                  <c:v>-0.500906954106381</c:v>
                </c:pt>
                <c:pt idx="28">
                  <c:v>-1.04345975197238</c:v>
                </c:pt>
                <c:pt idx="29">
                  <c:v>-0.492295004934037</c:v>
                </c:pt>
                <c:pt idx="30">
                  <c:v>-0.905668565212663</c:v>
                </c:pt>
                <c:pt idx="31">
                  <c:v>-0.612862293348498</c:v>
                </c:pt>
                <c:pt idx="32">
                  <c:v>-0.599944369590557</c:v>
                </c:pt>
                <c:pt idx="33">
                  <c:v>-0.578414496659121</c:v>
                </c:pt>
                <c:pt idx="34">
                  <c:v>-0.754959454693809</c:v>
                </c:pt>
                <c:pt idx="35">
                  <c:v>-0.729123607177339</c:v>
                </c:pt>
                <c:pt idx="36">
                  <c:v>-0.410481487795749</c:v>
                </c:pt>
                <c:pt idx="37">
                  <c:v>-0.690369835900455</c:v>
                </c:pt>
                <c:pt idx="38">
                  <c:v>-0.492295004934355</c:v>
                </c:pt>
                <c:pt idx="39">
                  <c:v>-0.423399411553715</c:v>
                </c:pt>
                <c:pt idx="40">
                  <c:v>-0.763571403867035</c:v>
                </c:pt>
                <c:pt idx="41">
                  <c:v>-0.698981785073313</c:v>
                </c:pt>
                <c:pt idx="42">
                  <c:v>-0.294220173967422</c:v>
                </c:pt>
                <c:pt idx="43">
                  <c:v>-0.892750641454379</c:v>
                </c:pt>
                <c:pt idx="44">
                  <c:v>-0.729123607176825</c:v>
                </c:pt>
                <c:pt idx="45">
                  <c:v>-0.918586488971657</c:v>
                </c:pt>
                <c:pt idx="46">
                  <c:v>-0.358809792760532</c:v>
                </c:pt>
                <c:pt idx="47">
                  <c:v>-0.543966699968813</c:v>
                </c:pt>
                <c:pt idx="48">
                  <c:v>-0.643004115452255</c:v>
                </c:pt>
                <c:pt idx="49">
                  <c:v>-0.802325175143478</c:v>
                </c:pt>
                <c:pt idx="50">
                  <c:v>-0.462153182830036</c:v>
                </c:pt>
                <c:pt idx="51">
                  <c:v>-0.884138692281496</c:v>
                </c:pt>
                <c:pt idx="52">
                  <c:v>-0.238242504346095</c:v>
                </c:pt>
                <c:pt idx="53">
                  <c:v>-0.208100682242387</c:v>
                </c:pt>
                <c:pt idx="54">
                  <c:v>-0.28560822479454</c:v>
                </c:pt>
                <c:pt idx="55">
                  <c:v>-0.0401676733787706</c:v>
                </c:pt>
                <c:pt idx="56">
                  <c:v>-0.0444736479650285</c:v>
                </c:pt>
                <c:pt idx="57">
                  <c:v>-0.556884623727391</c:v>
                </c:pt>
                <c:pt idx="58">
                  <c:v>-0.798019200556975</c:v>
                </c:pt>
                <c:pt idx="59">
                  <c:v>-1.42669149014764</c:v>
                </c:pt>
                <c:pt idx="60">
                  <c:v>-1.08651949783498</c:v>
                </c:pt>
                <c:pt idx="61">
                  <c:v>-0.500906954106308</c:v>
                </c:pt>
                <c:pt idx="62">
                  <c:v>-0.358809792760581</c:v>
                </c:pt>
                <c:pt idx="63">
                  <c:v>-0.432011360726842</c:v>
                </c:pt>
                <c:pt idx="64">
                  <c:v>-0.285608224794417</c:v>
                </c:pt>
                <c:pt idx="65">
                  <c:v>0.218190801793961</c:v>
                </c:pt>
                <c:pt idx="66">
                  <c:v>0.674624107936733</c:v>
                </c:pt>
                <c:pt idx="67">
                  <c:v>0.282780420588612</c:v>
                </c:pt>
                <c:pt idx="68">
                  <c:v>0.760743599661205</c:v>
                </c:pt>
                <c:pt idx="69">
                  <c:v>0.58419864162588</c:v>
                </c:pt>
                <c:pt idx="70">
                  <c:v>0.554056819521733</c:v>
                </c:pt>
                <c:pt idx="71">
                  <c:v>0.0244219454142164</c:v>
                </c:pt>
                <c:pt idx="72">
                  <c:v>1.52720707601055</c:v>
                </c:pt>
                <c:pt idx="73">
                  <c:v>0.523914997418466</c:v>
                </c:pt>
                <c:pt idx="74">
                  <c:v>1.60040864397733</c:v>
                </c:pt>
                <c:pt idx="75">
                  <c:v>1.17411715994003</c:v>
                </c:pt>
                <c:pt idx="76">
                  <c:v>1.18272910911237</c:v>
                </c:pt>
                <c:pt idx="77">
                  <c:v>1.33774419421614</c:v>
                </c:pt>
                <c:pt idx="78">
                  <c:v>1.86307309373816</c:v>
                </c:pt>
                <c:pt idx="79">
                  <c:v>0.721989828385202</c:v>
                </c:pt>
                <c:pt idx="80">
                  <c:v>1.88029699208275</c:v>
                </c:pt>
                <c:pt idx="81">
                  <c:v>1.27746055000953</c:v>
                </c:pt>
                <c:pt idx="82">
                  <c:v>1.63916241525402</c:v>
                </c:pt>
                <c:pt idx="83">
                  <c:v>1.29468444835432</c:v>
                </c:pt>
                <c:pt idx="84">
                  <c:v>3.21084313923073</c:v>
                </c:pt>
                <c:pt idx="85">
                  <c:v>-0.302832123139253</c:v>
                </c:pt>
                <c:pt idx="86">
                  <c:v>0.877004913489629</c:v>
                </c:pt>
                <c:pt idx="87">
                  <c:v>0.498079149900943</c:v>
                </c:pt>
                <c:pt idx="88">
                  <c:v>1.44969953345897</c:v>
                </c:pt>
                <c:pt idx="89">
                  <c:v>0.945900506869609</c:v>
                </c:pt>
                <c:pt idx="90">
                  <c:v>1.65638631359719</c:v>
                </c:pt>
                <c:pt idx="91">
                  <c:v>0.678930082522305</c:v>
                </c:pt>
                <c:pt idx="92">
                  <c:v>3.077357927057</c:v>
                </c:pt>
                <c:pt idx="93">
                  <c:v>1.38080394007899</c:v>
                </c:pt>
                <c:pt idx="94">
                  <c:v>2.01378220425662</c:v>
                </c:pt>
                <c:pt idx="95">
                  <c:v>1.36788601632048</c:v>
                </c:pt>
                <c:pt idx="96">
                  <c:v>2.94817868946956</c:v>
                </c:pt>
                <c:pt idx="97">
                  <c:v>0.69184800628125</c:v>
                </c:pt>
                <c:pt idx="98">
                  <c:v>1.17411715993959</c:v>
                </c:pt>
                <c:pt idx="99">
                  <c:v>0.91145271017935</c:v>
                </c:pt>
                <c:pt idx="100">
                  <c:v>1.45831148263168</c:v>
                </c:pt>
                <c:pt idx="101">
                  <c:v>3.20653716464342</c:v>
                </c:pt>
                <c:pt idx="102">
                  <c:v>0.618646438315527</c:v>
                </c:pt>
                <c:pt idx="103">
                  <c:v>-0.113369241344983</c:v>
                </c:pt>
                <c:pt idx="104">
                  <c:v>0.485161226141998</c:v>
                </c:pt>
                <c:pt idx="105">
                  <c:v>-0.139205088862579</c:v>
                </c:pt>
                <c:pt idx="106">
                  <c:v>0.0502577929317392</c:v>
                </c:pt>
                <c:pt idx="107">
                  <c:v>-0.793713225970791</c:v>
                </c:pt>
                <c:pt idx="108">
                  <c:v>1.87168504291018</c:v>
                </c:pt>
                <c:pt idx="109">
                  <c:v>-1.14680314204213</c:v>
                </c:pt>
                <c:pt idx="110">
                  <c:v>0.661706184177029</c:v>
                </c:pt>
                <c:pt idx="111">
                  <c:v>-0.0229437750343755</c:v>
                </c:pt>
                <c:pt idx="112">
                  <c:v>-0.143511063447932</c:v>
                </c:pt>
                <c:pt idx="113">
                  <c:v>-0.397563564037073</c:v>
                </c:pt>
                <c:pt idx="114">
                  <c:v>0.00289207248341658</c:v>
                </c:pt>
                <c:pt idx="115">
                  <c:v>-0.729123607177388</c:v>
                </c:pt>
                <c:pt idx="116">
                  <c:v>-0.436317335312684</c:v>
                </c:pt>
                <c:pt idx="117">
                  <c:v>0.416265632762704</c:v>
                </c:pt>
                <c:pt idx="118">
                  <c:v>0.166519106759943</c:v>
                </c:pt>
                <c:pt idx="119">
                  <c:v>-1.08221352324892</c:v>
                </c:pt>
                <c:pt idx="120">
                  <c:v>1.07507974445637</c:v>
                </c:pt>
                <c:pt idx="121">
                  <c:v>-0.50090695410643</c:v>
                </c:pt>
                <c:pt idx="122">
                  <c:v>0.485161226142488</c:v>
                </c:pt>
                <c:pt idx="123">
                  <c:v>-0.565496572900127</c:v>
                </c:pt>
                <c:pt idx="124">
                  <c:v>-0.98317610776555</c:v>
                </c:pt>
                <c:pt idx="125">
                  <c:v>-0.0660035208960731</c:v>
                </c:pt>
                <c:pt idx="126">
                  <c:v>-0.0358616987933204</c:v>
                </c:pt>
                <c:pt idx="127">
                  <c:v>-1.41807954097503</c:v>
                </c:pt>
                <c:pt idx="128">
                  <c:v>0.355981988554898</c:v>
                </c:pt>
                <c:pt idx="129">
                  <c:v>-0.117675215930825</c:v>
                </c:pt>
                <c:pt idx="130">
                  <c:v>-1.22431068459457</c:v>
                </c:pt>
                <c:pt idx="131">
                  <c:v>-1.05637767573103</c:v>
                </c:pt>
                <c:pt idx="132">
                  <c:v>0.864086989730929</c:v>
                </c:pt>
                <c:pt idx="133">
                  <c:v>-1.56878865149373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0.802080955689095</c:v>
                </c:pt>
                <c:pt idx="1">
                  <c:v>0.802080955689095</c:v>
                </c:pt>
                <c:pt idx="2">
                  <c:v>0.802080955689095</c:v>
                </c:pt>
                <c:pt idx="3">
                  <c:v>0.802080955689095</c:v>
                </c:pt>
                <c:pt idx="4">
                  <c:v>0.802080955689095</c:v>
                </c:pt>
                <c:pt idx="5">
                  <c:v>0.802080955689095</c:v>
                </c:pt>
                <c:pt idx="6">
                  <c:v>0.802080955689095</c:v>
                </c:pt>
                <c:pt idx="7">
                  <c:v>0.802080955689095</c:v>
                </c:pt>
                <c:pt idx="8">
                  <c:v>0.802080955689095</c:v>
                </c:pt>
                <c:pt idx="9">
                  <c:v>0.802080955689095</c:v>
                </c:pt>
                <c:pt idx="10">
                  <c:v>0.802080955689095</c:v>
                </c:pt>
                <c:pt idx="11">
                  <c:v>0.802080955689095</c:v>
                </c:pt>
                <c:pt idx="12">
                  <c:v>0.802080955689095</c:v>
                </c:pt>
                <c:pt idx="13">
                  <c:v>0.802080955689095</c:v>
                </c:pt>
                <c:pt idx="14">
                  <c:v>0.802080955689095</c:v>
                </c:pt>
                <c:pt idx="15">
                  <c:v>0.802080955689095</c:v>
                </c:pt>
                <c:pt idx="16">
                  <c:v>0.802080955689095</c:v>
                </c:pt>
                <c:pt idx="17">
                  <c:v>0.802080955689095</c:v>
                </c:pt>
                <c:pt idx="18">
                  <c:v>0.802080955689095</c:v>
                </c:pt>
                <c:pt idx="19">
                  <c:v>0.802080955689095</c:v>
                </c:pt>
                <c:pt idx="20">
                  <c:v>0.802080955689095</c:v>
                </c:pt>
                <c:pt idx="21">
                  <c:v>0.802080955689095</c:v>
                </c:pt>
                <c:pt idx="22">
                  <c:v>0.802080955689095</c:v>
                </c:pt>
                <c:pt idx="23">
                  <c:v>0.802080955689095</c:v>
                </c:pt>
                <c:pt idx="24">
                  <c:v>0.802080955689095</c:v>
                </c:pt>
                <c:pt idx="25">
                  <c:v>0.802080955689095</c:v>
                </c:pt>
                <c:pt idx="26">
                  <c:v>0.802080955689095</c:v>
                </c:pt>
                <c:pt idx="27">
                  <c:v>0.802080955689095</c:v>
                </c:pt>
                <c:pt idx="28">
                  <c:v>0.802080955689095</c:v>
                </c:pt>
                <c:pt idx="29">
                  <c:v>0.802080955689095</c:v>
                </c:pt>
                <c:pt idx="30">
                  <c:v>0.802080955689095</c:v>
                </c:pt>
                <c:pt idx="31">
                  <c:v>0.802080955689095</c:v>
                </c:pt>
                <c:pt idx="32">
                  <c:v>0.802080955689095</c:v>
                </c:pt>
                <c:pt idx="33">
                  <c:v>0.802080955689095</c:v>
                </c:pt>
                <c:pt idx="34">
                  <c:v>0.802080955689095</c:v>
                </c:pt>
                <c:pt idx="35">
                  <c:v>0.802080955689095</c:v>
                </c:pt>
                <c:pt idx="36">
                  <c:v>0.802080955689095</c:v>
                </c:pt>
                <c:pt idx="37">
                  <c:v>0.802080955689095</c:v>
                </c:pt>
                <c:pt idx="38">
                  <c:v>0.802080955689095</c:v>
                </c:pt>
                <c:pt idx="39">
                  <c:v>0.802080955689095</c:v>
                </c:pt>
                <c:pt idx="40">
                  <c:v>0.802080955689095</c:v>
                </c:pt>
                <c:pt idx="41">
                  <c:v>0.802080955689095</c:v>
                </c:pt>
                <c:pt idx="42">
                  <c:v>0.802080955689095</c:v>
                </c:pt>
                <c:pt idx="43">
                  <c:v>0.802080955689095</c:v>
                </c:pt>
                <c:pt idx="44">
                  <c:v>0.802080955689095</c:v>
                </c:pt>
                <c:pt idx="45">
                  <c:v>0.802080955689095</c:v>
                </c:pt>
                <c:pt idx="46">
                  <c:v>0.802080955689095</c:v>
                </c:pt>
                <c:pt idx="47">
                  <c:v>0.802080955689095</c:v>
                </c:pt>
                <c:pt idx="48">
                  <c:v>0.802080955689095</c:v>
                </c:pt>
                <c:pt idx="49">
                  <c:v>0.802080955689095</c:v>
                </c:pt>
                <c:pt idx="50">
                  <c:v>0.802080955689095</c:v>
                </c:pt>
                <c:pt idx="51">
                  <c:v>0.802080955689095</c:v>
                </c:pt>
                <c:pt idx="52">
                  <c:v>0.802080955689095</c:v>
                </c:pt>
                <c:pt idx="53">
                  <c:v>0.802080955689095</c:v>
                </c:pt>
                <c:pt idx="54">
                  <c:v>0.802080955689095</c:v>
                </c:pt>
                <c:pt idx="55">
                  <c:v>0.802080955689095</c:v>
                </c:pt>
                <c:pt idx="56">
                  <c:v>0.802080955689095</c:v>
                </c:pt>
                <c:pt idx="57">
                  <c:v>0.802080955689095</c:v>
                </c:pt>
                <c:pt idx="58">
                  <c:v>0.802080955689095</c:v>
                </c:pt>
                <c:pt idx="59">
                  <c:v>0.802080955689095</c:v>
                </c:pt>
                <c:pt idx="60">
                  <c:v>0.802080955689095</c:v>
                </c:pt>
                <c:pt idx="61">
                  <c:v>0.802080955689095</c:v>
                </c:pt>
                <c:pt idx="62">
                  <c:v>0.802080955689095</c:v>
                </c:pt>
                <c:pt idx="63">
                  <c:v>0.802080955689095</c:v>
                </c:pt>
                <c:pt idx="64">
                  <c:v>0.802080955689095</c:v>
                </c:pt>
                <c:pt idx="65">
                  <c:v>0.802080955689095</c:v>
                </c:pt>
                <c:pt idx="66">
                  <c:v>0.802080955689095</c:v>
                </c:pt>
                <c:pt idx="67">
                  <c:v>0.802080955689095</c:v>
                </c:pt>
                <c:pt idx="68">
                  <c:v>0.802080955689095</c:v>
                </c:pt>
                <c:pt idx="69">
                  <c:v>0.802080955689095</c:v>
                </c:pt>
                <c:pt idx="70">
                  <c:v>0.802080955689095</c:v>
                </c:pt>
                <c:pt idx="71">
                  <c:v>0.802080955689095</c:v>
                </c:pt>
                <c:pt idx="72">
                  <c:v>0.802080955689095</c:v>
                </c:pt>
                <c:pt idx="73">
                  <c:v>0.802080955689095</c:v>
                </c:pt>
                <c:pt idx="74">
                  <c:v>0.802080955689095</c:v>
                </c:pt>
                <c:pt idx="75">
                  <c:v>0.802080955689095</c:v>
                </c:pt>
                <c:pt idx="76">
                  <c:v>0.802080955689095</c:v>
                </c:pt>
                <c:pt idx="77">
                  <c:v>0.802080955689095</c:v>
                </c:pt>
                <c:pt idx="78">
                  <c:v>0.802080955689095</c:v>
                </c:pt>
                <c:pt idx="79">
                  <c:v>0.802080955689095</c:v>
                </c:pt>
                <c:pt idx="80">
                  <c:v>0.802080955689095</c:v>
                </c:pt>
                <c:pt idx="81">
                  <c:v>0.802080955689095</c:v>
                </c:pt>
                <c:pt idx="82">
                  <c:v>0.802080955689095</c:v>
                </c:pt>
                <c:pt idx="83">
                  <c:v>0.802080955689095</c:v>
                </c:pt>
                <c:pt idx="84">
                  <c:v>0.802080955689095</c:v>
                </c:pt>
                <c:pt idx="85">
                  <c:v>0.802080955689095</c:v>
                </c:pt>
                <c:pt idx="86">
                  <c:v>0.802080955689095</c:v>
                </c:pt>
                <c:pt idx="87">
                  <c:v>0.802080955689095</c:v>
                </c:pt>
                <c:pt idx="88">
                  <c:v>0.802080955689095</c:v>
                </c:pt>
                <c:pt idx="89">
                  <c:v>0.802080955689095</c:v>
                </c:pt>
                <c:pt idx="90">
                  <c:v>0.802080955689095</c:v>
                </c:pt>
                <c:pt idx="91">
                  <c:v>0.802080955689095</c:v>
                </c:pt>
                <c:pt idx="92">
                  <c:v>0.802080955689095</c:v>
                </c:pt>
                <c:pt idx="93">
                  <c:v>0.802080955689095</c:v>
                </c:pt>
                <c:pt idx="94">
                  <c:v>0.802080955689095</c:v>
                </c:pt>
                <c:pt idx="95">
                  <c:v>0.802080955689095</c:v>
                </c:pt>
                <c:pt idx="96">
                  <c:v>0.802080955689095</c:v>
                </c:pt>
                <c:pt idx="97">
                  <c:v>0.802080955689095</c:v>
                </c:pt>
                <c:pt idx="98">
                  <c:v>0.802080955689095</c:v>
                </c:pt>
                <c:pt idx="99">
                  <c:v>0.802080955689095</c:v>
                </c:pt>
                <c:pt idx="100">
                  <c:v>0.802080955689095</c:v>
                </c:pt>
                <c:pt idx="101">
                  <c:v>0.802080955689095</c:v>
                </c:pt>
                <c:pt idx="102">
                  <c:v>0.802080955689095</c:v>
                </c:pt>
                <c:pt idx="103">
                  <c:v>0.802080955689095</c:v>
                </c:pt>
                <c:pt idx="104">
                  <c:v>0.802080955689095</c:v>
                </c:pt>
                <c:pt idx="105">
                  <c:v>0.802080955689095</c:v>
                </c:pt>
                <c:pt idx="106">
                  <c:v>0.802080955689095</c:v>
                </c:pt>
                <c:pt idx="107">
                  <c:v>0.802080955689095</c:v>
                </c:pt>
                <c:pt idx="108">
                  <c:v>0.802080955689095</c:v>
                </c:pt>
                <c:pt idx="109">
                  <c:v>0.802080955689095</c:v>
                </c:pt>
                <c:pt idx="110">
                  <c:v>0.802080955689095</c:v>
                </c:pt>
                <c:pt idx="111">
                  <c:v>0.802080955689095</c:v>
                </c:pt>
                <c:pt idx="112">
                  <c:v>0.802080955689095</c:v>
                </c:pt>
                <c:pt idx="113">
                  <c:v>0.802080955689095</c:v>
                </c:pt>
                <c:pt idx="114">
                  <c:v>0.802080955689095</c:v>
                </c:pt>
                <c:pt idx="115">
                  <c:v>0.802080955689095</c:v>
                </c:pt>
                <c:pt idx="116">
                  <c:v>0.802080955689095</c:v>
                </c:pt>
                <c:pt idx="117">
                  <c:v>0.802080955689095</c:v>
                </c:pt>
                <c:pt idx="118">
                  <c:v>0.802080955689095</c:v>
                </c:pt>
                <c:pt idx="119">
                  <c:v>0.802080955689095</c:v>
                </c:pt>
                <c:pt idx="120">
                  <c:v>0.802080955689095</c:v>
                </c:pt>
                <c:pt idx="121">
                  <c:v>0.802080955689095</c:v>
                </c:pt>
                <c:pt idx="122">
                  <c:v>0.802080955689095</c:v>
                </c:pt>
                <c:pt idx="123">
                  <c:v>0.802080955689095</c:v>
                </c:pt>
                <c:pt idx="124">
                  <c:v>0.802080955689095</c:v>
                </c:pt>
                <c:pt idx="125">
                  <c:v>0.802080955689095</c:v>
                </c:pt>
                <c:pt idx="126">
                  <c:v>0.802080955689095</c:v>
                </c:pt>
                <c:pt idx="127">
                  <c:v>0.802080955689095</c:v>
                </c:pt>
                <c:pt idx="128">
                  <c:v>0.802080955689095</c:v>
                </c:pt>
                <c:pt idx="129">
                  <c:v>0.802080955689095</c:v>
                </c:pt>
                <c:pt idx="130">
                  <c:v>0.802080955689095</c:v>
                </c:pt>
                <c:pt idx="131">
                  <c:v>0.802080955689095</c:v>
                </c:pt>
                <c:pt idx="132">
                  <c:v>0.802080955689095</c:v>
                </c:pt>
                <c:pt idx="133">
                  <c:v>0.802080955689095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-0.122580088324011</c:v>
                </c:pt>
                <c:pt idx="1">
                  <c:v>-0.0256159098386707</c:v>
                </c:pt>
                <c:pt idx="2">
                  <c:v>-0.0837944169298722</c:v>
                </c:pt>
                <c:pt idx="3">
                  <c:v>-0.0450087455357306</c:v>
                </c:pt>
                <c:pt idx="4">
                  <c:v>-0.0837944169298767</c:v>
                </c:pt>
                <c:pt idx="5">
                  <c:v>0.0713482686466793</c:v>
                </c:pt>
                <c:pt idx="6">
                  <c:v>-0.10318725262694</c:v>
                </c:pt>
                <c:pt idx="7">
                  <c:v>-0.103187252626944</c:v>
                </c:pt>
                <c:pt idx="8">
                  <c:v>-0.00622307414159536</c:v>
                </c:pt>
                <c:pt idx="9">
                  <c:v>-0.0837944169298755</c:v>
                </c:pt>
                <c:pt idx="10">
                  <c:v>0.110133940040817</c:v>
                </c:pt>
                <c:pt idx="11">
                  <c:v>-0.200151431112287</c:v>
                </c:pt>
                <c:pt idx="12">
                  <c:v>0.0519554329496072</c:v>
                </c:pt>
                <c:pt idx="13">
                  <c:v>-0.0256159098386639</c:v>
                </c:pt>
                <c:pt idx="14">
                  <c:v>-0.161365759718151</c:v>
                </c:pt>
                <c:pt idx="15">
                  <c:v>-0.0450087455357391</c:v>
                </c:pt>
                <c:pt idx="16">
                  <c:v>0.110133940040823</c:v>
                </c:pt>
                <c:pt idx="17">
                  <c:v>0.0713482686466799</c:v>
                </c:pt>
                <c:pt idx="18">
                  <c:v>-0.316508445294702</c:v>
                </c:pt>
                <c:pt idx="19">
                  <c:v>0.0131697615554726</c:v>
                </c:pt>
                <c:pt idx="20">
                  <c:v>-0.0256159098386693</c:v>
                </c:pt>
                <c:pt idx="21">
                  <c:v>0.439812146890995</c:v>
                </c:pt>
                <c:pt idx="22">
                  <c:v>-0.103187252626939</c:v>
                </c:pt>
                <c:pt idx="23">
                  <c:v>-0.374686952385915</c:v>
                </c:pt>
                <c:pt idx="24">
                  <c:v>0.0519554329496098</c:v>
                </c:pt>
                <c:pt idx="25">
                  <c:v>0.478597818285133</c:v>
                </c:pt>
                <c:pt idx="26">
                  <c:v>-0.122580088324013</c:v>
                </c:pt>
                <c:pt idx="27">
                  <c:v>-0.180758595415219</c:v>
                </c:pt>
                <c:pt idx="28">
                  <c:v>-0.355294116688839</c:v>
                </c:pt>
                <c:pt idx="29">
                  <c:v>-0.141972924021084</c:v>
                </c:pt>
                <c:pt idx="30">
                  <c:v>-0.141972924021084</c:v>
                </c:pt>
                <c:pt idx="31">
                  <c:v>-0.00622307414159007</c:v>
                </c:pt>
                <c:pt idx="32">
                  <c:v>-0.141972924021087</c:v>
                </c:pt>
                <c:pt idx="33">
                  <c:v>0.0519554329496117</c:v>
                </c:pt>
                <c:pt idx="34">
                  <c:v>-0.0644015812327992</c:v>
                </c:pt>
                <c:pt idx="35">
                  <c:v>-0.00622307414160273</c:v>
                </c:pt>
                <c:pt idx="36">
                  <c:v>-0.141972924021087</c:v>
                </c:pt>
                <c:pt idx="37">
                  <c:v>-0.0837944169298703</c:v>
                </c:pt>
                <c:pt idx="38">
                  <c:v>0.245883789920299</c:v>
                </c:pt>
                <c:pt idx="39">
                  <c:v>-0.258329938203492</c:v>
                </c:pt>
                <c:pt idx="40">
                  <c:v>0.090741104343748</c:v>
                </c:pt>
                <c:pt idx="41">
                  <c:v>-0.258329938203498</c:v>
                </c:pt>
                <c:pt idx="42">
                  <c:v>0.0325625972525371</c:v>
                </c:pt>
                <c:pt idx="43">
                  <c:v>-0.122580088324014</c:v>
                </c:pt>
                <c:pt idx="44">
                  <c:v>0.0907411043437545</c:v>
                </c:pt>
                <c:pt idx="45">
                  <c:v>-0.180758595415224</c:v>
                </c:pt>
                <c:pt idx="46">
                  <c:v>0.0325625972525456</c:v>
                </c:pt>
                <c:pt idx="47">
                  <c:v>-0.045008745535734</c:v>
                </c:pt>
                <c:pt idx="48">
                  <c:v>-0.122580088324016</c:v>
                </c:pt>
                <c:pt idx="49">
                  <c:v>-0.00622307414160237</c:v>
                </c:pt>
                <c:pt idx="50">
                  <c:v>-0.0837944169298693</c:v>
                </c:pt>
                <c:pt idx="51">
                  <c:v>0.0519554329496155</c:v>
                </c:pt>
                <c:pt idx="52">
                  <c:v>-0.141972924021085</c:v>
                </c:pt>
                <c:pt idx="53">
                  <c:v>-0.0450087455357364</c:v>
                </c:pt>
                <c:pt idx="54">
                  <c:v>-0.00622307414159587</c:v>
                </c:pt>
                <c:pt idx="55">
                  <c:v>-0.0256159098386646</c:v>
                </c:pt>
                <c:pt idx="56">
                  <c:v>0.905240203620662</c:v>
                </c:pt>
                <c:pt idx="57">
                  <c:v>2.88330944472172</c:v>
                </c:pt>
                <c:pt idx="58">
                  <c:v>1.54520378162395</c:v>
                </c:pt>
                <c:pt idx="59">
                  <c:v>-1.32493590154231</c:v>
                </c:pt>
                <c:pt idx="60">
                  <c:v>-0.529829637962473</c:v>
                </c:pt>
                <c:pt idx="61">
                  <c:v>-2.31397052209283</c:v>
                </c:pt>
                <c:pt idx="62">
                  <c:v>0.944025875014797</c:v>
                </c:pt>
                <c:pt idx="63">
                  <c:v>-0.161365759718156</c:v>
                </c:pt>
                <c:pt idx="64">
                  <c:v>-1.51886425851299</c:v>
                </c:pt>
                <c:pt idx="65">
                  <c:v>-0.200151431112307</c:v>
                </c:pt>
                <c:pt idx="66">
                  <c:v>0.148919611434963</c:v>
                </c:pt>
                <c:pt idx="67">
                  <c:v>-0.394079788082978</c:v>
                </c:pt>
                <c:pt idx="68">
                  <c:v>0.420419311193921</c:v>
                </c:pt>
                <c:pt idx="69">
                  <c:v>-0.122580088324009</c:v>
                </c:pt>
                <c:pt idx="70">
                  <c:v>-0.0450087455357323</c:v>
                </c:pt>
                <c:pt idx="71">
                  <c:v>0.0713482686466819</c:v>
                </c:pt>
                <c:pt idx="72">
                  <c:v>-0.219544266809367</c:v>
                </c:pt>
                <c:pt idx="73">
                  <c:v>0.207098118526169</c:v>
                </c:pt>
                <c:pt idx="74">
                  <c:v>-0.549222473659538</c:v>
                </c:pt>
                <c:pt idx="75">
                  <c:v>0.207098118526168</c:v>
                </c:pt>
                <c:pt idx="76">
                  <c:v>-0.161365759718149</c:v>
                </c:pt>
                <c:pt idx="77">
                  <c:v>1.09916856059135</c:v>
                </c:pt>
                <c:pt idx="78">
                  <c:v>-0.510436802265394</c:v>
                </c:pt>
                <c:pt idx="79">
                  <c:v>-1.24736455875403</c:v>
                </c:pt>
                <c:pt idx="80">
                  <c:v>0.614347668164615</c:v>
                </c:pt>
                <c:pt idx="81">
                  <c:v>0.168312447132028</c:v>
                </c:pt>
                <c:pt idx="82">
                  <c:v>0.245883789920314</c:v>
                </c:pt>
                <c:pt idx="83">
                  <c:v>2.04941750974774</c:v>
                </c:pt>
                <c:pt idx="84">
                  <c:v>-0.452258295174177</c:v>
                </c:pt>
                <c:pt idx="85">
                  <c:v>1.4482396031386</c:v>
                </c:pt>
                <c:pt idx="86">
                  <c:v>-0.491043966568321</c:v>
                </c:pt>
                <c:pt idx="87">
                  <c:v>2.04941750974775</c:v>
                </c:pt>
                <c:pt idx="88">
                  <c:v>0.110133940040821</c:v>
                </c:pt>
                <c:pt idx="89">
                  <c:v>-2.91514842870198</c:v>
                </c:pt>
                <c:pt idx="90">
                  <c:v>-0.743150830630247</c:v>
                </c:pt>
                <c:pt idx="91">
                  <c:v>0.905240203620657</c:v>
                </c:pt>
                <c:pt idx="92">
                  <c:v>-1.49947142281593</c:v>
                </c:pt>
                <c:pt idx="93">
                  <c:v>-0.549222473659544</c:v>
                </c:pt>
                <c:pt idx="94">
                  <c:v>0.672526175255833</c:v>
                </c:pt>
                <c:pt idx="95">
                  <c:v>1.68095363150343</c:v>
                </c:pt>
                <c:pt idx="96">
                  <c:v>1.002204382106</c:v>
                </c:pt>
                <c:pt idx="97">
                  <c:v>1.93306049556532</c:v>
                </c:pt>
                <c:pt idx="98">
                  <c:v>-0.355294116688844</c:v>
                </c:pt>
                <c:pt idx="99">
                  <c:v>-0.491043966568331</c:v>
                </c:pt>
                <c:pt idx="100">
                  <c:v>-2.12004216512214</c:v>
                </c:pt>
                <c:pt idx="101">
                  <c:v>-0.103187252626945</c:v>
                </c:pt>
                <c:pt idx="102">
                  <c:v>0.304062297011511</c:v>
                </c:pt>
                <c:pt idx="103">
                  <c:v>2.03002467405068</c:v>
                </c:pt>
                <c:pt idx="104">
                  <c:v>-1.65461410839248</c:v>
                </c:pt>
                <c:pt idx="105">
                  <c:v>-0.122580088324017</c:v>
                </c:pt>
                <c:pt idx="106">
                  <c:v>-1.7709711225749</c:v>
                </c:pt>
                <c:pt idx="107">
                  <c:v>2.74755959484223</c:v>
                </c:pt>
                <c:pt idx="108">
                  <c:v>-0.471651130871262</c:v>
                </c:pt>
                <c:pt idx="109">
                  <c:v>-0.898293516206781</c:v>
                </c:pt>
                <c:pt idx="110">
                  <c:v>-1.88732813675732</c:v>
                </c:pt>
                <c:pt idx="111">
                  <c:v>0.4979906539822</c:v>
                </c:pt>
                <c:pt idx="112">
                  <c:v>-0.277722773900559</c:v>
                </c:pt>
                <c:pt idx="113">
                  <c:v>-0.646186652144879</c:v>
                </c:pt>
                <c:pt idx="114">
                  <c:v>-0.238937102506431</c:v>
                </c:pt>
                <c:pt idx="115">
                  <c:v>0.653133339558749</c:v>
                </c:pt>
                <c:pt idx="116">
                  <c:v>-0.781936502024357</c:v>
                </c:pt>
                <c:pt idx="117">
                  <c:v>1.17673990337963</c:v>
                </c:pt>
                <c:pt idx="118">
                  <c:v>-1.22797172305696</c:v>
                </c:pt>
                <c:pt idx="119">
                  <c:v>-0.103187252626947</c:v>
                </c:pt>
                <c:pt idx="120">
                  <c:v>-0.0450087455357384</c:v>
                </c:pt>
                <c:pt idx="121">
                  <c:v>-1.40250724433058</c:v>
                </c:pt>
                <c:pt idx="122">
                  <c:v>2.1463816882331</c:v>
                </c:pt>
                <c:pt idx="123">
                  <c:v>0.342847968405646</c:v>
                </c:pt>
                <c:pt idx="124">
                  <c:v>-1.86793530106025</c:v>
                </c:pt>
                <c:pt idx="125">
                  <c:v>0.633740503861689</c:v>
                </c:pt>
                <c:pt idx="126">
                  <c:v>0.982811546408929</c:v>
                </c:pt>
                <c:pt idx="127">
                  <c:v>-1.7709711225749</c:v>
                </c:pt>
                <c:pt idx="128">
                  <c:v>0.304062297011513</c:v>
                </c:pt>
                <c:pt idx="129">
                  <c:v>1.66156079580636</c:v>
                </c:pt>
                <c:pt idx="130">
                  <c:v>-2.62425589324595</c:v>
                </c:pt>
                <c:pt idx="131">
                  <c:v>4.12445092933416</c:v>
                </c:pt>
                <c:pt idx="132">
                  <c:v>1.04099005350015</c:v>
                </c:pt>
                <c:pt idx="133">
                  <c:v>-0.549222473659535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0.280144466318457</c:v>
                </c:pt>
                <c:pt idx="1">
                  <c:v>0.280144466318457</c:v>
                </c:pt>
                <c:pt idx="2">
                  <c:v>0.280144466318457</c:v>
                </c:pt>
                <c:pt idx="3">
                  <c:v>0.280144466318457</c:v>
                </c:pt>
                <c:pt idx="4">
                  <c:v>0.280144466318457</c:v>
                </c:pt>
                <c:pt idx="5">
                  <c:v>0.280144466318457</c:v>
                </c:pt>
                <c:pt idx="6">
                  <c:v>0.280144466318457</c:v>
                </c:pt>
                <c:pt idx="7">
                  <c:v>0.280144466318457</c:v>
                </c:pt>
                <c:pt idx="8">
                  <c:v>0.280144466318457</c:v>
                </c:pt>
                <c:pt idx="9">
                  <c:v>0.280144466318457</c:v>
                </c:pt>
                <c:pt idx="10">
                  <c:v>0.280144466318457</c:v>
                </c:pt>
                <c:pt idx="11">
                  <c:v>0.280144466318457</c:v>
                </c:pt>
                <c:pt idx="12">
                  <c:v>0.280144466318457</c:v>
                </c:pt>
                <c:pt idx="13">
                  <c:v>0.280144466318457</c:v>
                </c:pt>
                <c:pt idx="14">
                  <c:v>0.280144466318457</c:v>
                </c:pt>
                <c:pt idx="15">
                  <c:v>0.280144466318457</c:v>
                </c:pt>
                <c:pt idx="16">
                  <c:v>0.280144466318457</c:v>
                </c:pt>
                <c:pt idx="17">
                  <c:v>0.280144466318457</c:v>
                </c:pt>
                <c:pt idx="18">
                  <c:v>0.280144466318457</c:v>
                </c:pt>
                <c:pt idx="19">
                  <c:v>0.280144466318457</c:v>
                </c:pt>
                <c:pt idx="20">
                  <c:v>0.280144466318457</c:v>
                </c:pt>
                <c:pt idx="21">
                  <c:v>0.280144466318457</c:v>
                </c:pt>
                <c:pt idx="22">
                  <c:v>0.280144466318457</c:v>
                </c:pt>
                <c:pt idx="23">
                  <c:v>0.280144466318457</c:v>
                </c:pt>
                <c:pt idx="24">
                  <c:v>0.280144466318457</c:v>
                </c:pt>
                <c:pt idx="25">
                  <c:v>0.280144466318457</c:v>
                </c:pt>
                <c:pt idx="26">
                  <c:v>0.280144466318457</c:v>
                </c:pt>
                <c:pt idx="27">
                  <c:v>0.280144466318457</c:v>
                </c:pt>
                <c:pt idx="28">
                  <c:v>0.280144466318457</c:v>
                </c:pt>
                <c:pt idx="29">
                  <c:v>0.280144466318457</c:v>
                </c:pt>
                <c:pt idx="30">
                  <c:v>0.280144466318457</c:v>
                </c:pt>
                <c:pt idx="31">
                  <c:v>0.280144466318457</c:v>
                </c:pt>
                <c:pt idx="32">
                  <c:v>0.280144466318457</c:v>
                </c:pt>
                <c:pt idx="33">
                  <c:v>0.280144466318457</c:v>
                </c:pt>
                <c:pt idx="34">
                  <c:v>0.280144466318457</c:v>
                </c:pt>
                <c:pt idx="35">
                  <c:v>0.280144466318457</c:v>
                </c:pt>
                <c:pt idx="36">
                  <c:v>0.280144466318457</c:v>
                </c:pt>
                <c:pt idx="37">
                  <c:v>0.280144466318457</c:v>
                </c:pt>
                <c:pt idx="38">
                  <c:v>0.280144466318457</c:v>
                </c:pt>
                <c:pt idx="39">
                  <c:v>0.280144466318457</c:v>
                </c:pt>
                <c:pt idx="40">
                  <c:v>0.280144466318457</c:v>
                </c:pt>
                <c:pt idx="41">
                  <c:v>0.280144466318457</c:v>
                </c:pt>
                <c:pt idx="42">
                  <c:v>0.280144466318457</c:v>
                </c:pt>
                <c:pt idx="43">
                  <c:v>0.280144466318457</c:v>
                </c:pt>
                <c:pt idx="44">
                  <c:v>0.280144466318457</c:v>
                </c:pt>
                <c:pt idx="45">
                  <c:v>0.280144466318457</c:v>
                </c:pt>
                <c:pt idx="46">
                  <c:v>0.280144466318457</c:v>
                </c:pt>
                <c:pt idx="47">
                  <c:v>0.280144466318457</c:v>
                </c:pt>
                <c:pt idx="48">
                  <c:v>0.280144466318457</c:v>
                </c:pt>
                <c:pt idx="49">
                  <c:v>0.280144466318457</c:v>
                </c:pt>
                <c:pt idx="50">
                  <c:v>0.280144466318457</c:v>
                </c:pt>
                <c:pt idx="51">
                  <c:v>0.280144466318457</c:v>
                </c:pt>
                <c:pt idx="52">
                  <c:v>0.280144466318457</c:v>
                </c:pt>
                <c:pt idx="53">
                  <c:v>0.280144466318457</c:v>
                </c:pt>
                <c:pt idx="54">
                  <c:v>0.280144466318457</c:v>
                </c:pt>
                <c:pt idx="55">
                  <c:v>0.280144466318457</c:v>
                </c:pt>
                <c:pt idx="56">
                  <c:v>0.280144466318457</c:v>
                </c:pt>
                <c:pt idx="57">
                  <c:v>0.280144466318457</c:v>
                </c:pt>
                <c:pt idx="58">
                  <c:v>0.280144466318457</c:v>
                </c:pt>
                <c:pt idx="59">
                  <c:v>0.280144466318457</c:v>
                </c:pt>
                <c:pt idx="60">
                  <c:v>0.280144466318457</c:v>
                </c:pt>
                <c:pt idx="61">
                  <c:v>0.280144466318457</c:v>
                </c:pt>
                <c:pt idx="62">
                  <c:v>0.280144466318457</c:v>
                </c:pt>
                <c:pt idx="63">
                  <c:v>0.280144466318457</c:v>
                </c:pt>
                <c:pt idx="64">
                  <c:v>0.280144466318457</c:v>
                </c:pt>
                <c:pt idx="65">
                  <c:v>0.280144466318457</c:v>
                </c:pt>
                <c:pt idx="66">
                  <c:v>0.280144466318457</c:v>
                </c:pt>
                <c:pt idx="67">
                  <c:v>0.280144466318457</c:v>
                </c:pt>
                <c:pt idx="68">
                  <c:v>0.280144466318457</c:v>
                </c:pt>
                <c:pt idx="69">
                  <c:v>0.280144466318457</c:v>
                </c:pt>
                <c:pt idx="70">
                  <c:v>0.280144466318457</c:v>
                </c:pt>
                <c:pt idx="71">
                  <c:v>0.280144466318457</c:v>
                </c:pt>
                <c:pt idx="72">
                  <c:v>0.280144466318457</c:v>
                </c:pt>
                <c:pt idx="73">
                  <c:v>0.280144466318457</c:v>
                </c:pt>
                <c:pt idx="74">
                  <c:v>0.280144466318457</c:v>
                </c:pt>
                <c:pt idx="75">
                  <c:v>0.280144466318457</c:v>
                </c:pt>
                <c:pt idx="76">
                  <c:v>0.280144466318457</c:v>
                </c:pt>
                <c:pt idx="77">
                  <c:v>0.280144466318457</c:v>
                </c:pt>
                <c:pt idx="78">
                  <c:v>0.280144466318457</c:v>
                </c:pt>
                <c:pt idx="79">
                  <c:v>0.280144466318457</c:v>
                </c:pt>
                <c:pt idx="80">
                  <c:v>0.280144466318457</c:v>
                </c:pt>
                <c:pt idx="81">
                  <c:v>0.280144466318457</c:v>
                </c:pt>
                <c:pt idx="82">
                  <c:v>0.280144466318457</c:v>
                </c:pt>
                <c:pt idx="83">
                  <c:v>0.280144466318457</c:v>
                </c:pt>
                <c:pt idx="84">
                  <c:v>0.280144466318457</c:v>
                </c:pt>
                <c:pt idx="85">
                  <c:v>0.280144466318457</c:v>
                </c:pt>
                <c:pt idx="86">
                  <c:v>0.280144466318457</c:v>
                </c:pt>
                <c:pt idx="87">
                  <c:v>0.280144466318457</c:v>
                </c:pt>
                <c:pt idx="88">
                  <c:v>0.280144466318457</c:v>
                </c:pt>
                <c:pt idx="89">
                  <c:v>0.280144466318457</c:v>
                </c:pt>
                <c:pt idx="90">
                  <c:v>0.280144466318457</c:v>
                </c:pt>
                <c:pt idx="91">
                  <c:v>0.280144466318457</c:v>
                </c:pt>
                <c:pt idx="92">
                  <c:v>0.280144466318457</c:v>
                </c:pt>
                <c:pt idx="93">
                  <c:v>0.280144466318457</c:v>
                </c:pt>
                <c:pt idx="94">
                  <c:v>0.280144466318457</c:v>
                </c:pt>
                <c:pt idx="95">
                  <c:v>0.280144466318457</c:v>
                </c:pt>
                <c:pt idx="96">
                  <c:v>0.280144466318457</c:v>
                </c:pt>
                <c:pt idx="97">
                  <c:v>0.280144466318457</c:v>
                </c:pt>
                <c:pt idx="98">
                  <c:v>0.280144466318457</c:v>
                </c:pt>
                <c:pt idx="99">
                  <c:v>0.280144466318457</c:v>
                </c:pt>
                <c:pt idx="100">
                  <c:v>0.280144466318457</c:v>
                </c:pt>
                <c:pt idx="101">
                  <c:v>0.280144466318457</c:v>
                </c:pt>
                <c:pt idx="102">
                  <c:v>0.280144466318457</c:v>
                </c:pt>
                <c:pt idx="103">
                  <c:v>0.280144466318457</c:v>
                </c:pt>
                <c:pt idx="104">
                  <c:v>0.280144466318457</c:v>
                </c:pt>
                <c:pt idx="105">
                  <c:v>0.280144466318457</c:v>
                </c:pt>
                <c:pt idx="106">
                  <c:v>0.280144466318457</c:v>
                </c:pt>
                <c:pt idx="107">
                  <c:v>0.280144466318457</c:v>
                </c:pt>
                <c:pt idx="108">
                  <c:v>0.280144466318457</c:v>
                </c:pt>
                <c:pt idx="109">
                  <c:v>0.280144466318457</c:v>
                </c:pt>
                <c:pt idx="110">
                  <c:v>0.280144466318457</c:v>
                </c:pt>
                <c:pt idx="111">
                  <c:v>0.280144466318457</c:v>
                </c:pt>
                <c:pt idx="112">
                  <c:v>0.280144466318457</c:v>
                </c:pt>
                <c:pt idx="113">
                  <c:v>0.280144466318457</c:v>
                </c:pt>
                <c:pt idx="114">
                  <c:v>0.280144466318457</c:v>
                </c:pt>
                <c:pt idx="115">
                  <c:v>0.280144466318457</c:v>
                </c:pt>
                <c:pt idx="116">
                  <c:v>0.280144466318457</c:v>
                </c:pt>
                <c:pt idx="117">
                  <c:v>0.280144466318457</c:v>
                </c:pt>
                <c:pt idx="118">
                  <c:v>0.280144466318457</c:v>
                </c:pt>
                <c:pt idx="119">
                  <c:v>0.280144466318457</c:v>
                </c:pt>
                <c:pt idx="120">
                  <c:v>0.280144466318457</c:v>
                </c:pt>
                <c:pt idx="121">
                  <c:v>0.280144466318457</c:v>
                </c:pt>
                <c:pt idx="122">
                  <c:v>0.280144466318457</c:v>
                </c:pt>
                <c:pt idx="123">
                  <c:v>0.280144466318457</c:v>
                </c:pt>
                <c:pt idx="124">
                  <c:v>0.280144466318457</c:v>
                </c:pt>
                <c:pt idx="125">
                  <c:v>0.280144466318457</c:v>
                </c:pt>
                <c:pt idx="126">
                  <c:v>0.280144466318457</c:v>
                </c:pt>
                <c:pt idx="127">
                  <c:v>0.280144466318457</c:v>
                </c:pt>
                <c:pt idx="128">
                  <c:v>0.280144466318457</c:v>
                </c:pt>
                <c:pt idx="129">
                  <c:v>0.280144466318457</c:v>
                </c:pt>
                <c:pt idx="130">
                  <c:v>0.280144466318457</c:v>
                </c:pt>
                <c:pt idx="131">
                  <c:v>0.280144466318457</c:v>
                </c:pt>
                <c:pt idx="132">
                  <c:v>0.280144466318457</c:v>
                </c:pt>
                <c:pt idx="133">
                  <c:v>0.280144466318457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-0.310595970194246</c:v>
                </c:pt>
                <c:pt idx="1">
                  <c:v>-0.293280727238698</c:v>
                </c:pt>
                <c:pt idx="2">
                  <c:v>-0.157150324617949</c:v>
                </c:pt>
                <c:pt idx="3">
                  <c:v>0.660046879426327</c:v>
                </c:pt>
                <c:pt idx="4">
                  <c:v>-0.294820997673003</c:v>
                </c:pt>
                <c:pt idx="5">
                  <c:v>0.107834329867698</c:v>
                </c:pt>
                <c:pt idx="6">
                  <c:v>-0.314337742652108</c:v>
                </c:pt>
                <c:pt idx="7">
                  <c:v>0.330826439645275</c:v>
                </c:pt>
                <c:pt idx="8">
                  <c:v>-0.306100116042061</c:v>
                </c:pt>
                <c:pt idx="9">
                  <c:v>0.456367591499941</c:v>
                </c:pt>
                <c:pt idx="10">
                  <c:v>-0.312813959619642</c:v>
                </c:pt>
                <c:pt idx="11">
                  <c:v>0.463973490292434</c:v>
                </c:pt>
                <c:pt idx="12">
                  <c:v>-0.631492875324115</c:v>
                </c:pt>
                <c:pt idx="13">
                  <c:v>0.63425016986521</c:v>
                </c:pt>
                <c:pt idx="14">
                  <c:v>-0.61225815169213</c:v>
                </c:pt>
                <c:pt idx="15">
                  <c:v>0.137748551096859</c:v>
                </c:pt>
                <c:pt idx="16">
                  <c:v>-0.016801750402181</c:v>
                </c:pt>
                <c:pt idx="17">
                  <c:v>0.0543301076489432</c:v>
                </c:pt>
                <c:pt idx="18">
                  <c:v>0.277470604043009</c:v>
                </c:pt>
                <c:pt idx="19">
                  <c:v>0.282607731350655</c:v>
                </c:pt>
                <c:pt idx="20">
                  <c:v>-0.583426892435936</c:v>
                </c:pt>
                <c:pt idx="21">
                  <c:v>0.497928860486406</c:v>
                </c:pt>
                <c:pt idx="22">
                  <c:v>-0.680156743468202</c:v>
                </c:pt>
                <c:pt idx="23">
                  <c:v>0.951000927313333</c:v>
                </c:pt>
                <c:pt idx="24">
                  <c:v>-0.641208293793111</c:v>
                </c:pt>
                <c:pt idx="25">
                  <c:v>0.0243412592325465</c:v>
                </c:pt>
                <c:pt idx="26">
                  <c:v>0.447066093592726</c:v>
                </c:pt>
                <c:pt idx="27">
                  <c:v>-0.628053082647166</c:v>
                </c:pt>
                <c:pt idx="28">
                  <c:v>0.459173920843341</c:v>
                </c:pt>
                <c:pt idx="29">
                  <c:v>-0.770187502808735</c:v>
                </c:pt>
                <c:pt idx="30">
                  <c:v>0.780635736425454</c:v>
                </c:pt>
                <c:pt idx="31">
                  <c:v>-0.294236128786962</c:v>
                </c:pt>
                <c:pt idx="32">
                  <c:v>0.617613513658742</c:v>
                </c:pt>
                <c:pt idx="33">
                  <c:v>-0.801038902668339</c:v>
                </c:pt>
                <c:pt idx="34">
                  <c:v>0.358318748321118</c:v>
                </c:pt>
                <c:pt idx="35">
                  <c:v>0.377678429103825</c:v>
                </c:pt>
                <c:pt idx="36">
                  <c:v>-0.501994747029779</c:v>
                </c:pt>
                <c:pt idx="37">
                  <c:v>0.271756417671242</c:v>
                </c:pt>
                <c:pt idx="38">
                  <c:v>0.0558052962339035</c:v>
                </c:pt>
                <c:pt idx="39">
                  <c:v>-0.507021669072544</c:v>
                </c:pt>
                <c:pt idx="40">
                  <c:v>-0.0280652491274048</c:v>
                </c:pt>
                <c:pt idx="41">
                  <c:v>0.724563818310862</c:v>
                </c:pt>
                <c:pt idx="42">
                  <c:v>-0.894322018959735</c:v>
                </c:pt>
                <c:pt idx="43">
                  <c:v>0.174657769492731</c:v>
                </c:pt>
                <c:pt idx="44">
                  <c:v>-0.177874988720752</c:v>
                </c:pt>
                <c:pt idx="45">
                  <c:v>0.688016454997301</c:v>
                </c:pt>
                <c:pt idx="46">
                  <c:v>0.103468639414186</c:v>
                </c:pt>
                <c:pt idx="47">
                  <c:v>-0.638479194910916</c:v>
                </c:pt>
                <c:pt idx="48">
                  <c:v>-0.153541319132725</c:v>
                </c:pt>
                <c:pt idx="49">
                  <c:v>0.326694176091386</c:v>
                </c:pt>
                <c:pt idx="50">
                  <c:v>-0.327418326610813</c:v>
                </c:pt>
                <c:pt idx="51">
                  <c:v>0.176920014575679</c:v>
                </c:pt>
                <c:pt idx="52">
                  <c:v>0.606818604248752</c:v>
                </c:pt>
                <c:pt idx="53">
                  <c:v>-0.68087611484287</c:v>
                </c:pt>
                <c:pt idx="54">
                  <c:v>0.196750020189598</c:v>
                </c:pt>
                <c:pt idx="55">
                  <c:v>-0.199356337791845</c:v>
                </c:pt>
                <c:pt idx="56">
                  <c:v>0.392290605916922</c:v>
                </c:pt>
                <c:pt idx="57">
                  <c:v>0.0784520442871273</c:v>
                </c:pt>
                <c:pt idx="58">
                  <c:v>0.165436105320701</c:v>
                </c:pt>
                <c:pt idx="59">
                  <c:v>-0.587087963400626</c:v>
                </c:pt>
                <c:pt idx="60">
                  <c:v>0.241973227898745</c:v>
                </c:pt>
                <c:pt idx="61">
                  <c:v>0.210313945349372</c:v>
                </c:pt>
                <c:pt idx="62">
                  <c:v>0.0602022259751025</c:v>
                </c:pt>
                <c:pt idx="63">
                  <c:v>-0.208137180904359</c:v>
                </c:pt>
                <c:pt idx="64">
                  <c:v>0.911730539423519</c:v>
                </c:pt>
                <c:pt idx="65">
                  <c:v>1.18142625204315</c:v>
                </c:pt>
                <c:pt idx="66">
                  <c:v>-1.52597607709279</c:v>
                </c:pt>
                <c:pt idx="67">
                  <c:v>1.19652090229933</c:v>
                </c:pt>
                <c:pt idx="68">
                  <c:v>-0.549888913835703</c:v>
                </c:pt>
                <c:pt idx="69">
                  <c:v>-0.132884340153229</c:v>
                </c:pt>
                <c:pt idx="70">
                  <c:v>0.281807658482811</c:v>
                </c:pt>
                <c:pt idx="71">
                  <c:v>0.504993278292413</c:v>
                </c:pt>
                <c:pt idx="72">
                  <c:v>-0.41090358742406</c:v>
                </c:pt>
                <c:pt idx="73">
                  <c:v>1.42557430164515</c:v>
                </c:pt>
                <c:pt idx="74">
                  <c:v>-1.42923494520665</c:v>
                </c:pt>
                <c:pt idx="75">
                  <c:v>0.0573698638919683</c:v>
                </c:pt>
                <c:pt idx="76">
                  <c:v>0.698207404845444</c:v>
                </c:pt>
                <c:pt idx="77">
                  <c:v>0.999197941658168</c:v>
                </c:pt>
                <c:pt idx="78">
                  <c:v>-2.12565672428369</c:v>
                </c:pt>
                <c:pt idx="79">
                  <c:v>1.1898712728131</c:v>
                </c:pt>
                <c:pt idx="80">
                  <c:v>0.124149047859441</c:v>
                </c:pt>
                <c:pt idx="81">
                  <c:v>-0.854542257129104</c:v>
                </c:pt>
                <c:pt idx="82">
                  <c:v>0.787333960359197</c:v>
                </c:pt>
                <c:pt idx="83">
                  <c:v>2.46513796195537</c:v>
                </c:pt>
                <c:pt idx="84">
                  <c:v>-3.77106211352203</c:v>
                </c:pt>
                <c:pt idx="85">
                  <c:v>1.57424120396414</c:v>
                </c:pt>
                <c:pt idx="86">
                  <c:v>-0.746933324161696</c:v>
                </c:pt>
                <c:pt idx="87">
                  <c:v>0.936224744239908</c:v>
                </c:pt>
                <c:pt idx="88">
                  <c:v>-0.488182643084535</c:v>
                </c:pt>
                <c:pt idx="89">
                  <c:v>-0.0929154070805364</c:v>
                </c:pt>
                <c:pt idx="90">
                  <c:v>-0.512983166471811</c:v>
                </c:pt>
                <c:pt idx="91">
                  <c:v>2.52915854326897</c:v>
                </c:pt>
                <c:pt idx="92">
                  <c:v>-2.16193508261999</c:v>
                </c:pt>
                <c:pt idx="93">
                  <c:v>0.76489981301381</c:v>
                </c:pt>
                <c:pt idx="94">
                  <c:v>-0.947985040890867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0.877973885809519</c:v>
                </c:pt>
                <c:pt idx="98">
                  <c:v>0.317843912339577</c:v>
                </c:pt>
                <c:pt idx="99">
                  <c:v>-0.44318678796907</c:v>
                </c:pt>
                <c:pt idx="100">
                  <c:v>1.85132153708853</c:v>
                </c:pt>
                <c:pt idx="101">
                  <c:v>-2.708810920533</c:v>
                </c:pt>
                <c:pt idx="102">
                  <c:v>-1.47733043186653</c:v>
                </c:pt>
                <c:pt idx="103">
                  <c:v>1.86468848118431</c:v>
                </c:pt>
                <c:pt idx="104">
                  <c:v>-1.32980723457988</c:v>
                </c:pt>
                <c:pt idx="105">
                  <c:v>-0.376712187056489</c:v>
                </c:pt>
                <c:pt idx="106">
                  <c:v>-0.421186519619258</c:v>
                </c:pt>
                <c:pt idx="107">
                  <c:v>2.06142049863349</c:v>
                </c:pt>
                <c:pt idx="108">
                  <c:v>-2.02406482522697</c:v>
                </c:pt>
                <c:pt idx="109">
                  <c:v>1.91452121934248</c:v>
                </c:pt>
                <c:pt idx="110">
                  <c:v>-1.14905411277986</c:v>
                </c:pt>
                <c:pt idx="111">
                  <c:v>-0.665983652198635</c:v>
                </c:pt>
                <c:pt idx="112">
                  <c:v>0.266638381039393</c:v>
                </c:pt>
                <c:pt idx="113">
                  <c:v>0.0606465180665757</c:v>
                </c:pt>
                <c:pt idx="114">
                  <c:v>-0.682508367624235</c:v>
                </c:pt>
                <c:pt idx="115">
                  <c:v>0.475850493917387</c:v>
                </c:pt>
                <c:pt idx="116">
                  <c:v>-0.0333221270378268</c:v>
                </c:pt>
                <c:pt idx="117">
                  <c:v>0.403108944792681</c:v>
                </c:pt>
                <c:pt idx="118">
                  <c:v>-1.28256215075133</c:v>
                </c:pt>
                <c:pt idx="119">
                  <c:v>2.04926060590341</c:v>
                </c:pt>
                <c:pt idx="120">
                  <c:v>-1.12466403892241</c:v>
                </c:pt>
                <c:pt idx="121">
                  <c:v>0.468369552275633</c:v>
                </c:pt>
                <c:pt idx="122">
                  <c:v>-0.806509249044592</c:v>
                </c:pt>
                <c:pt idx="123">
                  <c:v>-0.169688559832176</c:v>
                </c:pt>
                <c:pt idx="124">
                  <c:v>0.654348312698394</c:v>
                </c:pt>
                <c:pt idx="125">
                  <c:v>0.235453762111187</c:v>
                </c:pt>
                <c:pt idx="126">
                  <c:v>-1.25195806191921</c:v>
                </c:pt>
                <c:pt idx="127">
                  <c:v>1.38528169484175</c:v>
                </c:pt>
                <c:pt idx="128">
                  <c:v>-0.259376554766197</c:v>
                </c:pt>
                <c:pt idx="129">
                  <c:v>-0.864095404853754</c:v>
                </c:pt>
                <c:pt idx="130">
                  <c:v>-0.188419983829293</c:v>
                </c:pt>
                <c:pt idx="131">
                  <c:v>2.52899019821868</c:v>
                </c:pt>
                <c:pt idx="132">
                  <c:v>-2.16350225355202</c:v>
                </c:pt>
                <c:pt idx="133">
                  <c:v>0.0178781977144073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-0.651118437155321</c:v>
                </c:pt>
                <c:pt idx="1">
                  <c:v>-0.651118437155321</c:v>
                </c:pt>
                <c:pt idx="2">
                  <c:v>-0.651118437155321</c:v>
                </c:pt>
                <c:pt idx="3">
                  <c:v>-0.651118437155321</c:v>
                </c:pt>
                <c:pt idx="4">
                  <c:v>-0.651118437155321</c:v>
                </c:pt>
                <c:pt idx="5">
                  <c:v>-0.651118437155321</c:v>
                </c:pt>
                <c:pt idx="6">
                  <c:v>-0.651118437155321</c:v>
                </c:pt>
                <c:pt idx="7">
                  <c:v>-0.651118437155321</c:v>
                </c:pt>
                <c:pt idx="8">
                  <c:v>-0.651118437155321</c:v>
                </c:pt>
                <c:pt idx="9">
                  <c:v>-0.651118437155321</c:v>
                </c:pt>
                <c:pt idx="10">
                  <c:v>-0.651118437155321</c:v>
                </c:pt>
                <c:pt idx="11">
                  <c:v>-0.651118437155321</c:v>
                </c:pt>
                <c:pt idx="12">
                  <c:v>-0.651118437155321</c:v>
                </c:pt>
                <c:pt idx="13">
                  <c:v>-0.651118437155321</c:v>
                </c:pt>
                <c:pt idx="14">
                  <c:v>-0.651118437155321</c:v>
                </c:pt>
                <c:pt idx="15">
                  <c:v>-0.651118437155321</c:v>
                </c:pt>
                <c:pt idx="16">
                  <c:v>-0.651118437155321</c:v>
                </c:pt>
                <c:pt idx="17">
                  <c:v>-0.651118437155321</c:v>
                </c:pt>
                <c:pt idx="18">
                  <c:v>-0.651118437155321</c:v>
                </c:pt>
                <c:pt idx="19">
                  <c:v>-0.651118437155321</c:v>
                </c:pt>
                <c:pt idx="20">
                  <c:v>-0.651118437155321</c:v>
                </c:pt>
                <c:pt idx="21">
                  <c:v>-0.651118437155321</c:v>
                </c:pt>
                <c:pt idx="22">
                  <c:v>-0.651118437155321</c:v>
                </c:pt>
                <c:pt idx="23">
                  <c:v>-0.651118437155321</c:v>
                </c:pt>
                <c:pt idx="24">
                  <c:v>-0.651118437155321</c:v>
                </c:pt>
                <c:pt idx="25">
                  <c:v>-0.651118437155321</c:v>
                </c:pt>
                <c:pt idx="26">
                  <c:v>-0.651118437155321</c:v>
                </c:pt>
                <c:pt idx="27">
                  <c:v>-0.651118437155321</c:v>
                </c:pt>
                <c:pt idx="28">
                  <c:v>-0.651118437155321</c:v>
                </c:pt>
                <c:pt idx="29">
                  <c:v>-0.651118437155321</c:v>
                </c:pt>
                <c:pt idx="30">
                  <c:v>-0.651118437155321</c:v>
                </c:pt>
                <c:pt idx="31">
                  <c:v>-0.651118437155321</c:v>
                </c:pt>
                <c:pt idx="32">
                  <c:v>-0.651118437155321</c:v>
                </c:pt>
                <c:pt idx="33">
                  <c:v>-0.651118437155321</c:v>
                </c:pt>
                <c:pt idx="34">
                  <c:v>-0.651118437155321</c:v>
                </c:pt>
                <c:pt idx="35">
                  <c:v>-0.651118437155321</c:v>
                </c:pt>
                <c:pt idx="36">
                  <c:v>-0.651118437155321</c:v>
                </c:pt>
                <c:pt idx="37">
                  <c:v>-0.651118437155321</c:v>
                </c:pt>
                <c:pt idx="38">
                  <c:v>-0.651118437155321</c:v>
                </c:pt>
                <c:pt idx="39">
                  <c:v>-0.651118437155321</c:v>
                </c:pt>
                <c:pt idx="40">
                  <c:v>-0.651118437155321</c:v>
                </c:pt>
                <c:pt idx="41">
                  <c:v>-0.651118437155321</c:v>
                </c:pt>
                <c:pt idx="42">
                  <c:v>-0.651118437155321</c:v>
                </c:pt>
                <c:pt idx="43">
                  <c:v>-0.651118437155321</c:v>
                </c:pt>
                <c:pt idx="44">
                  <c:v>-0.651118437155321</c:v>
                </c:pt>
                <c:pt idx="45">
                  <c:v>-0.651118437155321</c:v>
                </c:pt>
                <c:pt idx="46">
                  <c:v>-0.651118437155321</c:v>
                </c:pt>
                <c:pt idx="47">
                  <c:v>-0.651118437155321</c:v>
                </c:pt>
                <c:pt idx="48">
                  <c:v>-0.651118437155321</c:v>
                </c:pt>
                <c:pt idx="49">
                  <c:v>-0.651118437155321</c:v>
                </c:pt>
                <c:pt idx="50">
                  <c:v>-0.651118437155321</c:v>
                </c:pt>
                <c:pt idx="51">
                  <c:v>-0.651118437155321</c:v>
                </c:pt>
                <c:pt idx="52">
                  <c:v>-0.651118437155321</c:v>
                </c:pt>
                <c:pt idx="53">
                  <c:v>-0.651118437155321</c:v>
                </c:pt>
                <c:pt idx="54">
                  <c:v>-0.651118437155321</c:v>
                </c:pt>
                <c:pt idx="55">
                  <c:v>-0.651118437155321</c:v>
                </c:pt>
                <c:pt idx="56">
                  <c:v>-0.651118437155321</c:v>
                </c:pt>
                <c:pt idx="57">
                  <c:v>-0.651118437155321</c:v>
                </c:pt>
                <c:pt idx="58">
                  <c:v>-0.651118437155321</c:v>
                </c:pt>
                <c:pt idx="59">
                  <c:v>-0.651118437155321</c:v>
                </c:pt>
                <c:pt idx="60">
                  <c:v>-0.651118437155321</c:v>
                </c:pt>
                <c:pt idx="61">
                  <c:v>-0.651118437155321</c:v>
                </c:pt>
                <c:pt idx="62">
                  <c:v>-0.651118437155321</c:v>
                </c:pt>
                <c:pt idx="63">
                  <c:v>-0.651118437155321</c:v>
                </c:pt>
                <c:pt idx="64">
                  <c:v>-0.651118437155321</c:v>
                </c:pt>
                <c:pt idx="65">
                  <c:v>-0.651118437155321</c:v>
                </c:pt>
                <c:pt idx="66">
                  <c:v>-0.651118437155321</c:v>
                </c:pt>
                <c:pt idx="67">
                  <c:v>-0.651118437155321</c:v>
                </c:pt>
                <c:pt idx="68">
                  <c:v>-0.651118437155321</c:v>
                </c:pt>
                <c:pt idx="69">
                  <c:v>-0.651118437155321</c:v>
                </c:pt>
                <c:pt idx="70">
                  <c:v>-0.651118437155321</c:v>
                </c:pt>
                <c:pt idx="71">
                  <c:v>-0.651118437155321</c:v>
                </c:pt>
                <c:pt idx="72">
                  <c:v>-0.651118437155321</c:v>
                </c:pt>
                <c:pt idx="73">
                  <c:v>-0.651118437155321</c:v>
                </c:pt>
                <c:pt idx="74">
                  <c:v>-0.651118437155321</c:v>
                </c:pt>
                <c:pt idx="75">
                  <c:v>-0.651118437155321</c:v>
                </c:pt>
                <c:pt idx="76">
                  <c:v>-0.651118437155321</c:v>
                </c:pt>
                <c:pt idx="77">
                  <c:v>-0.651118437155321</c:v>
                </c:pt>
                <c:pt idx="78">
                  <c:v>-0.651118437155321</c:v>
                </c:pt>
                <c:pt idx="79">
                  <c:v>-0.651118437155321</c:v>
                </c:pt>
                <c:pt idx="80">
                  <c:v>-0.651118437155321</c:v>
                </c:pt>
                <c:pt idx="81">
                  <c:v>-0.651118437155321</c:v>
                </c:pt>
                <c:pt idx="82">
                  <c:v>-0.651118437155321</c:v>
                </c:pt>
                <c:pt idx="83">
                  <c:v>-0.651118437155321</c:v>
                </c:pt>
                <c:pt idx="84">
                  <c:v>-0.651118437155321</c:v>
                </c:pt>
                <c:pt idx="85">
                  <c:v>-0.651118437155321</c:v>
                </c:pt>
                <c:pt idx="86">
                  <c:v>-0.651118437155321</c:v>
                </c:pt>
                <c:pt idx="87">
                  <c:v>-0.651118437155321</c:v>
                </c:pt>
                <c:pt idx="88">
                  <c:v>-0.651118437155321</c:v>
                </c:pt>
                <c:pt idx="89">
                  <c:v>-0.651118437155321</c:v>
                </c:pt>
                <c:pt idx="90">
                  <c:v>-0.651118437155321</c:v>
                </c:pt>
                <c:pt idx="91">
                  <c:v>-0.651118437155321</c:v>
                </c:pt>
                <c:pt idx="92">
                  <c:v>-0.651118437155321</c:v>
                </c:pt>
                <c:pt idx="93">
                  <c:v>-0.651118437155321</c:v>
                </c:pt>
                <c:pt idx="94">
                  <c:v>-0.651118437155321</c:v>
                </c:pt>
                <c:pt idx="95">
                  <c:v>-0.651118437155321</c:v>
                </c:pt>
                <c:pt idx="96">
                  <c:v>-0.651118437155321</c:v>
                </c:pt>
                <c:pt idx="97">
                  <c:v>-0.651118437155321</c:v>
                </c:pt>
                <c:pt idx="98">
                  <c:v>-0.651118437155321</c:v>
                </c:pt>
                <c:pt idx="99">
                  <c:v>-0.651118437155321</c:v>
                </c:pt>
                <c:pt idx="100">
                  <c:v>-0.651118437155321</c:v>
                </c:pt>
                <c:pt idx="101">
                  <c:v>-0.651118437155321</c:v>
                </c:pt>
                <c:pt idx="102">
                  <c:v>-0.651118437155321</c:v>
                </c:pt>
                <c:pt idx="103">
                  <c:v>-0.651118437155321</c:v>
                </c:pt>
                <c:pt idx="104">
                  <c:v>-0.651118437155321</c:v>
                </c:pt>
                <c:pt idx="105">
                  <c:v>-0.651118437155321</c:v>
                </c:pt>
                <c:pt idx="106">
                  <c:v>-0.651118437155321</c:v>
                </c:pt>
                <c:pt idx="107">
                  <c:v>-0.651118437155321</c:v>
                </c:pt>
                <c:pt idx="108">
                  <c:v>-0.651118437155321</c:v>
                </c:pt>
                <c:pt idx="109">
                  <c:v>-0.651118437155321</c:v>
                </c:pt>
                <c:pt idx="110">
                  <c:v>-0.651118437155321</c:v>
                </c:pt>
                <c:pt idx="111">
                  <c:v>-0.651118437155321</c:v>
                </c:pt>
                <c:pt idx="112">
                  <c:v>-0.651118437155321</c:v>
                </c:pt>
                <c:pt idx="113">
                  <c:v>-0.651118437155321</c:v>
                </c:pt>
                <c:pt idx="114">
                  <c:v>-0.651118437155321</c:v>
                </c:pt>
                <c:pt idx="115">
                  <c:v>-0.651118437155321</c:v>
                </c:pt>
                <c:pt idx="116">
                  <c:v>-0.651118437155321</c:v>
                </c:pt>
                <c:pt idx="117">
                  <c:v>-0.651118437155321</c:v>
                </c:pt>
                <c:pt idx="118">
                  <c:v>-0.651118437155321</c:v>
                </c:pt>
                <c:pt idx="119">
                  <c:v>-0.651118437155321</c:v>
                </c:pt>
                <c:pt idx="120">
                  <c:v>-0.651118437155321</c:v>
                </c:pt>
                <c:pt idx="121">
                  <c:v>-0.651118437155321</c:v>
                </c:pt>
                <c:pt idx="122">
                  <c:v>-0.651118437155321</c:v>
                </c:pt>
                <c:pt idx="123">
                  <c:v>-0.651118437155321</c:v>
                </c:pt>
                <c:pt idx="124">
                  <c:v>-0.651118437155321</c:v>
                </c:pt>
                <c:pt idx="125">
                  <c:v>-0.651118437155321</c:v>
                </c:pt>
                <c:pt idx="126">
                  <c:v>-0.651118437155321</c:v>
                </c:pt>
                <c:pt idx="127">
                  <c:v>-0.651118437155321</c:v>
                </c:pt>
                <c:pt idx="128">
                  <c:v>-0.651118437155321</c:v>
                </c:pt>
                <c:pt idx="129">
                  <c:v>-0.651118437155321</c:v>
                </c:pt>
                <c:pt idx="130">
                  <c:v>-0.651118437155321</c:v>
                </c:pt>
                <c:pt idx="131">
                  <c:v>-0.651118437155321</c:v>
                </c:pt>
                <c:pt idx="132">
                  <c:v>-0.651118437155321</c:v>
                </c:pt>
                <c:pt idx="133">
                  <c:v>-0.651118437155321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-1.2842700940836</c:v>
                </c:pt>
                <c:pt idx="1">
                  <c:v>-1.08982032507315</c:v>
                </c:pt>
                <c:pt idx="2">
                  <c:v>-0.534809076795758</c:v>
                </c:pt>
                <c:pt idx="3">
                  <c:v>-0.926934084918648</c:v>
                </c:pt>
                <c:pt idx="4">
                  <c:v>-1.2135401425599</c:v>
                </c:pt>
                <c:pt idx="5">
                  <c:v>-0.333447586138142</c:v>
                </c:pt>
                <c:pt idx="6">
                  <c:v>-0.449794900533222</c:v>
                </c:pt>
                <c:pt idx="7">
                  <c:v>-1.01586490344746</c:v>
                </c:pt>
                <c:pt idx="8">
                  <c:v>-0.645627013874038</c:v>
                </c:pt>
                <c:pt idx="9">
                  <c:v>-0.862194292155873</c:v>
                </c:pt>
                <c:pt idx="10">
                  <c:v>-0.318011407792132</c:v>
                </c:pt>
                <c:pt idx="11">
                  <c:v>-0.812199505573003</c:v>
                </c:pt>
                <c:pt idx="12">
                  <c:v>-0.802062313824285</c:v>
                </c:pt>
                <c:pt idx="13">
                  <c:v>-1.30201017964496</c:v>
                </c:pt>
                <c:pt idx="14">
                  <c:v>0.0830988384719041</c:v>
                </c:pt>
                <c:pt idx="15">
                  <c:v>-0.343123996444033</c:v>
                </c:pt>
                <c:pt idx="16">
                  <c:v>0.0195109993172668</c:v>
                </c:pt>
                <c:pt idx="17">
                  <c:v>-0.650926000470094</c:v>
                </c:pt>
                <c:pt idx="18">
                  <c:v>0.19575990132294</c:v>
                </c:pt>
                <c:pt idx="19">
                  <c:v>0.0139816219988756</c:v>
                </c:pt>
                <c:pt idx="20">
                  <c:v>-0.0387778532419644</c:v>
                </c:pt>
                <c:pt idx="21">
                  <c:v>-0.233688403695513</c:v>
                </c:pt>
                <c:pt idx="22">
                  <c:v>0.490890415661673</c:v>
                </c:pt>
                <c:pt idx="23">
                  <c:v>-0.22608550988354</c:v>
                </c:pt>
                <c:pt idx="24">
                  <c:v>0.0658195343534322</c:v>
                </c:pt>
                <c:pt idx="25">
                  <c:v>-0.0943020171418847</c:v>
                </c:pt>
                <c:pt idx="26">
                  <c:v>1.05488690208021</c:v>
                </c:pt>
                <c:pt idx="27">
                  <c:v>-0.29174686553287</c:v>
                </c:pt>
                <c:pt idx="28">
                  <c:v>1.35139976074927</c:v>
                </c:pt>
                <c:pt idx="29">
                  <c:v>0.552865519765828</c:v>
                </c:pt>
                <c:pt idx="30">
                  <c:v>0.4722287672143</c:v>
                </c:pt>
                <c:pt idx="31">
                  <c:v>0.758374043412032</c:v>
                </c:pt>
                <c:pt idx="32">
                  <c:v>0.534664652760486</c:v>
                </c:pt>
                <c:pt idx="33">
                  <c:v>0.472228767213839</c:v>
                </c:pt>
                <c:pt idx="34">
                  <c:v>1.22076822161632</c:v>
                </c:pt>
                <c:pt idx="35">
                  <c:v>0.80929039287974</c:v>
                </c:pt>
                <c:pt idx="36">
                  <c:v>0.278700561089903</c:v>
                </c:pt>
                <c:pt idx="37">
                  <c:v>-0.196134716077887</c:v>
                </c:pt>
                <c:pt idx="38">
                  <c:v>1.27744433912259</c:v>
                </c:pt>
                <c:pt idx="39">
                  <c:v>0.537198950699305</c:v>
                </c:pt>
                <c:pt idx="40">
                  <c:v>0.693403859927195</c:v>
                </c:pt>
                <c:pt idx="41">
                  <c:v>-0.157889856296857</c:v>
                </c:pt>
                <c:pt idx="42">
                  <c:v>1.58132970088184</c:v>
                </c:pt>
                <c:pt idx="43">
                  <c:v>0.469924859997942</c:v>
                </c:pt>
                <c:pt idx="44">
                  <c:v>0.411866398161591</c:v>
                </c:pt>
                <c:pt idx="45">
                  <c:v>0.228936165229348</c:v>
                </c:pt>
                <c:pt idx="46">
                  <c:v>0.560929195020964</c:v>
                </c:pt>
                <c:pt idx="47">
                  <c:v>-0.357408221181906</c:v>
                </c:pt>
                <c:pt idx="48">
                  <c:v>1.0382987701272</c:v>
                </c:pt>
                <c:pt idx="49">
                  <c:v>0.710452773323582</c:v>
                </c:pt>
                <c:pt idx="50">
                  <c:v>1.73707382866837</c:v>
                </c:pt>
                <c:pt idx="51">
                  <c:v>0.715060587755753</c:v>
                </c:pt>
                <c:pt idx="52">
                  <c:v>0.62405625273269</c:v>
                </c:pt>
                <c:pt idx="53">
                  <c:v>1.03530369074626</c:v>
                </c:pt>
                <c:pt idx="54">
                  <c:v>2.06975803062422</c:v>
                </c:pt>
                <c:pt idx="55">
                  <c:v>0.307729792009189</c:v>
                </c:pt>
                <c:pt idx="56">
                  <c:v>0.204514748742903</c:v>
                </c:pt>
                <c:pt idx="57">
                  <c:v>0.696859720751124</c:v>
                </c:pt>
                <c:pt idx="58">
                  <c:v>-0.575357843793334</c:v>
                </c:pt>
                <c:pt idx="59">
                  <c:v>-0.824179823095859</c:v>
                </c:pt>
                <c:pt idx="60">
                  <c:v>0.295519083764794</c:v>
                </c:pt>
                <c:pt idx="61">
                  <c:v>0.150833710615592</c:v>
                </c:pt>
                <c:pt idx="62">
                  <c:v>-0.391275657253645</c:v>
                </c:pt>
                <c:pt idx="63">
                  <c:v>-0.123100857339045</c:v>
                </c:pt>
                <c:pt idx="64">
                  <c:v>-1.05549210755783</c:v>
                </c:pt>
                <c:pt idx="65">
                  <c:v>-0.595862618015075</c:v>
                </c:pt>
                <c:pt idx="66">
                  <c:v>-1.79573749598212</c:v>
                </c:pt>
                <c:pt idx="67">
                  <c:v>-1.07346258384125</c:v>
                </c:pt>
                <c:pt idx="68">
                  <c:v>-0.2919772562542</c:v>
                </c:pt>
                <c:pt idx="69">
                  <c:v>-0.972781838511483</c:v>
                </c:pt>
                <c:pt idx="70">
                  <c:v>-0.841919908656949</c:v>
                </c:pt>
                <c:pt idx="71">
                  <c:v>-1.06562929930749</c:v>
                </c:pt>
                <c:pt idx="72">
                  <c:v>0.0321824890023945</c:v>
                </c:pt>
                <c:pt idx="73">
                  <c:v>-0.806900518976633</c:v>
                </c:pt>
                <c:pt idx="74">
                  <c:v>0.861128305234737</c:v>
                </c:pt>
                <c:pt idx="75">
                  <c:v>1.23320932058079</c:v>
                </c:pt>
                <c:pt idx="76">
                  <c:v>0.264877117795654</c:v>
                </c:pt>
                <c:pt idx="77">
                  <c:v>1.03875955156939</c:v>
                </c:pt>
                <c:pt idx="78">
                  <c:v>3.77534054245343</c:v>
                </c:pt>
                <c:pt idx="79">
                  <c:v>0.235617496155709</c:v>
                </c:pt>
                <c:pt idx="80">
                  <c:v>0.476145409480972</c:v>
                </c:pt>
                <c:pt idx="81">
                  <c:v>-0.306491871713738</c:v>
                </c:pt>
                <c:pt idx="82">
                  <c:v>-1.82499711762211</c:v>
                </c:pt>
                <c:pt idx="83">
                  <c:v>-0.780175195274459</c:v>
                </c:pt>
                <c:pt idx="84">
                  <c:v>0.533973480597376</c:v>
                </c:pt>
                <c:pt idx="85">
                  <c:v>-1.19510888483287</c:v>
                </c:pt>
                <c:pt idx="86">
                  <c:v>0.350352075500305</c:v>
                </c:pt>
                <c:pt idx="87">
                  <c:v>2.62476927890176</c:v>
                </c:pt>
                <c:pt idx="88">
                  <c:v>1.88360232759022</c:v>
                </c:pt>
                <c:pt idx="89">
                  <c:v>0.0807949312565521</c:v>
                </c:pt>
                <c:pt idx="90">
                  <c:v>0.0400157735354882</c:v>
                </c:pt>
                <c:pt idx="91">
                  <c:v>-0.27815381295995</c:v>
                </c:pt>
                <c:pt idx="92">
                  <c:v>-0.874174609677284</c:v>
                </c:pt>
                <c:pt idx="93">
                  <c:v>-0.76635175198021</c:v>
                </c:pt>
                <c:pt idx="94">
                  <c:v>-0.635259431402628</c:v>
                </c:pt>
                <c:pt idx="95">
                  <c:v>-0.366854240766656</c:v>
                </c:pt>
                <c:pt idx="96">
                  <c:v>-0.254193177915746</c:v>
                </c:pt>
                <c:pt idx="97">
                  <c:v>-0.216409099577544</c:v>
                </c:pt>
                <c:pt idx="98">
                  <c:v>1.90479827397536</c:v>
                </c:pt>
                <c:pt idx="99">
                  <c:v>0.239073356978841</c:v>
                </c:pt>
                <c:pt idx="100">
                  <c:v>1.03392134641728</c:v>
                </c:pt>
                <c:pt idx="101">
                  <c:v>0.723354653731758</c:v>
                </c:pt>
                <c:pt idx="102">
                  <c:v>-1.09742321888466</c:v>
                </c:pt>
                <c:pt idx="103">
                  <c:v>-1.02485014158823</c:v>
                </c:pt>
                <c:pt idx="104">
                  <c:v>-0.486196634543214</c:v>
                </c:pt>
                <c:pt idx="105">
                  <c:v>-1.54991059606087</c:v>
                </c:pt>
                <c:pt idx="106">
                  <c:v>-0.86634132514398</c:v>
                </c:pt>
                <c:pt idx="107">
                  <c:v>-1.8372078258668</c:v>
                </c:pt>
                <c:pt idx="108">
                  <c:v>-0.417540199513536</c:v>
                </c:pt>
                <c:pt idx="109">
                  <c:v>-1.43402406310811</c:v>
                </c:pt>
                <c:pt idx="110">
                  <c:v>1.35554679373685</c:v>
                </c:pt>
                <c:pt idx="111">
                  <c:v>0.401959597133302</c:v>
                </c:pt>
                <c:pt idx="112">
                  <c:v>0.263264382745465</c:v>
                </c:pt>
                <c:pt idx="113">
                  <c:v>0.610693590881016</c:v>
                </c:pt>
                <c:pt idx="114">
                  <c:v>0.20958334461765</c:v>
                </c:pt>
                <c:pt idx="115">
                  <c:v>-1.10825158279957</c:v>
                </c:pt>
                <c:pt idx="116">
                  <c:v>0.90536332377776</c:v>
                </c:pt>
                <c:pt idx="117">
                  <c:v>-1.00711005602651</c:v>
                </c:pt>
                <c:pt idx="118">
                  <c:v>-1.30224057036684</c:v>
                </c:pt>
                <c:pt idx="119">
                  <c:v>-2.35282226075452</c:v>
                </c:pt>
                <c:pt idx="120">
                  <c:v>-0.344736731495228</c:v>
                </c:pt>
                <c:pt idx="121">
                  <c:v>-2.63781558334376</c:v>
                </c:pt>
                <c:pt idx="122">
                  <c:v>1.6822408369334</c:v>
                </c:pt>
                <c:pt idx="123">
                  <c:v>1.81955370699208</c:v>
                </c:pt>
                <c:pt idx="124">
                  <c:v>-0.971860275626624</c:v>
                </c:pt>
                <c:pt idx="125">
                  <c:v>0.895686913471932</c:v>
                </c:pt>
                <c:pt idx="126">
                  <c:v>1.89396991006079</c:v>
                </c:pt>
                <c:pt idx="127">
                  <c:v>-0.788930042694339</c:v>
                </c:pt>
                <c:pt idx="128">
                  <c:v>-0.607382154092213</c:v>
                </c:pt>
                <c:pt idx="129">
                  <c:v>-0.191987683089717</c:v>
                </c:pt>
                <c:pt idx="130">
                  <c:v>0.192073649777304</c:v>
                </c:pt>
                <c:pt idx="131">
                  <c:v>0.149220975564271</c:v>
                </c:pt>
                <c:pt idx="132">
                  <c:v>1.24288573088703</c:v>
                </c:pt>
                <c:pt idx="133">
                  <c:v>-0.555774632459761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0.613817689065977</c:v>
                </c:pt>
                <c:pt idx="1">
                  <c:v>0.613817689065977</c:v>
                </c:pt>
                <c:pt idx="2">
                  <c:v>0.613817689065977</c:v>
                </c:pt>
                <c:pt idx="3">
                  <c:v>0.613817689065977</c:v>
                </c:pt>
                <c:pt idx="4">
                  <c:v>0.613817689065977</c:v>
                </c:pt>
                <c:pt idx="5">
                  <c:v>0.613817689065977</c:v>
                </c:pt>
                <c:pt idx="6">
                  <c:v>0.613817689065977</c:v>
                </c:pt>
                <c:pt idx="7">
                  <c:v>0.613817689065977</c:v>
                </c:pt>
                <c:pt idx="8">
                  <c:v>0.613817689065977</c:v>
                </c:pt>
                <c:pt idx="9">
                  <c:v>0.613817689065977</c:v>
                </c:pt>
                <c:pt idx="10">
                  <c:v>0.613817689065977</c:v>
                </c:pt>
                <c:pt idx="11">
                  <c:v>0.613817689065977</c:v>
                </c:pt>
                <c:pt idx="12">
                  <c:v>0.613817689065977</c:v>
                </c:pt>
                <c:pt idx="13">
                  <c:v>0.613817689065977</c:v>
                </c:pt>
                <c:pt idx="14">
                  <c:v>0.613817689065977</c:v>
                </c:pt>
                <c:pt idx="15">
                  <c:v>0.613817689065977</c:v>
                </c:pt>
                <c:pt idx="16">
                  <c:v>0.613817689065977</c:v>
                </c:pt>
                <c:pt idx="17">
                  <c:v>0.613817689065977</c:v>
                </c:pt>
                <c:pt idx="18">
                  <c:v>0.613817689065977</c:v>
                </c:pt>
                <c:pt idx="19">
                  <c:v>0.613817689065977</c:v>
                </c:pt>
                <c:pt idx="20">
                  <c:v>0.613817689065977</c:v>
                </c:pt>
                <c:pt idx="21">
                  <c:v>0.613817689065977</c:v>
                </c:pt>
                <c:pt idx="22">
                  <c:v>0.613817689065977</c:v>
                </c:pt>
                <c:pt idx="23">
                  <c:v>0.613817689065977</c:v>
                </c:pt>
                <c:pt idx="24">
                  <c:v>0.613817689065977</c:v>
                </c:pt>
                <c:pt idx="25">
                  <c:v>0.613817689065977</c:v>
                </c:pt>
                <c:pt idx="26">
                  <c:v>0.613817689065977</c:v>
                </c:pt>
                <c:pt idx="27">
                  <c:v>0.613817689065977</c:v>
                </c:pt>
                <c:pt idx="28">
                  <c:v>0.613817689065977</c:v>
                </c:pt>
                <c:pt idx="29">
                  <c:v>0.613817689065977</c:v>
                </c:pt>
                <c:pt idx="30">
                  <c:v>0.613817689065977</c:v>
                </c:pt>
                <c:pt idx="31">
                  <c:v>0.613817689065977</c:v>
                </c:pt>
                <c:pt idx="32">
                  <c:v>0.613817689065977</c:v>
                </c:pt>
                <c:pt idx="33">
                  <c:v>0.613817689065977</c:v>
                </c:pt>
                <c:pt idx="34">
                  <c:v>0.613817689065977</c:v>
                </c:pt>
                <c:pt idx="35">
                  <c:v>0.613817689065977</c:v>
                </c:pt>
                <c:pt idx="36">
                  <c:v>0.613817689065977</c:v>
                </c:pt>
                <c:pt idx="37">
                  <c:v>0.613817689065977</c:v>
                </c:pt>
                <c:pt idx="38">
                  <c:v>0.613817689065977</c:v>
                </c:pt>
                <c:pt idx="39">
                  <c:v>0.613817689065977</c:v>
                </c:pt>
                <c:pt idx="40">
                  <c:v>0.613817689065977</c:v>
                </c:pt>
                <c:pt idx="41">
                  <c:v>0.613817689065977</c:v>
                </c:pt>
                <c:pt idx="42">
                  <c:v>0.613817689065977</c:v>
                </c:pt>
                <c:pt idx="43">
                  <c:v>0.613817689065977</c:v>
                </c:pt>
                <c:pt idx="44">
                  <c:v>0.613817689065977</c:v>
                </c:pt>
                <c:pt idx="45">
                  <c:v>0.613817689065977</c:v>
                </c:pt>
                <c:pt idx="46">
                  <c:v>0.613817689065977</c:v>
                </c:pt>
                <c:pt idx="47">
                  <c:v>0.613817689065977</c:v>
                </c:pt>
                <c:pt idx="48">
                  <c:v>0.613817689065977</c:v>
                </c:pt>
                <c:pt idx="49">
                  <c:v>0.613817689065977</c:v>
                </c:pt>
                <c:pt idx="50">
                  <c:v>0.613817689065977</c:v>
                </c:pt>
                <c:pt idx="51">
                  <c:v>0.613817689065977</c:v>
                </c:pt>
                <c:pt idx="52">
                  <c:v>0.613817689065977</c:v>
                </c:pt>
                <c:pt idx="53">
                  <c:v>0.613817689065977</c:v>
                </c:pt>
                <c:pt idx="54">
                  <c:v>0.613817689065977</c:v>
                </c:pt>
                <c:pt idx="55">
                  <c:v>0.613817689065977</c:v>
                </c:pt>
                <c:pt idx="56">
                  <c:v>0.613817689065977</c:v>
                </c:pt>
                <c:pt idx="57">
                  <c:v>0.613817689065977</c:v>
                </c:pt>
                <c:pt idx="58">
                  <c:v>0.613817689065977</c:v>
                </c:pt>
                <c:pt idx="59">
                  <c:v>0.613817689065977</c:v>
                </c:pt>
                <c:pt idx="60">
                  <c:v>0.613817689065977</c:v>
                </c:pt>
                <c:pt idx="61">
                  <c:v>0.613817689065977</c:v>
                </c:pt>
                <c:pt idx="62">
                  <c:v>0.613817689065977</c:v>
                </c:pt>
                <c:pt idx="63">
                  <c:v>0.613817689065977</c:v>
                </c:pt>
                <c:pt idx="64">
                  <c:v>0.613817689065977</c:v>
                </c:pt>
                <c:pt idx="65">
                  <c:v>0.613817689065977</c:v>
                </c:pt>
                <c:pt idx="66">
                  <c:v>0.613817689065977</c:v>
                </c:pt>
                <c:pt idx="67">
                  <c:v>0.613817689065977</c:v>
                </c:pt>
                <c:pt idx="68">
                  <c:v>0.613817689065977</c:v>
                </c:pt>
                <c:pt idx="69">
                  <c:v>0.613817689065977</c:v>
                </c:pt>
                <c:pt idx="70">
                  <c:v>0.613817689065977</c:v>
                </c:pt>
                <c:pt idx="71">
                  <c:v>0.613817689065977</c:v>
                </c:pt>
                <c:pt idx="72">
                  <c:v>0.613817689065977</c:v>
                </c:pt>
                <c:pt idx="73">
                  <c:v>0.613817689065977</c:v>
                </c:pt>
                <c:pt idx="74">
                  <c:v>0.613817689065977</c:v>
                </c:pt>
                <c:pt idx="75">
                  <c:v>0.613817689065977</c:v>
                </c:pt>
                <c:pt idx="76">
                  <c:v>0.613817689065977</c:v>
                </c:pt>
                <c:pt idx="77">
                  <c:v>0.613817689065977</c:v>
                </c:pt>
                <c:pt idx="78">
                  <c:v>0.613817689065977</c:v>
                </c:pt>
                <c:pt idx="79">
                  <c:v>0.613817689065977</c:v>
                </c:pt>
                <c:pt idx="80">
                  <c:v>0.613817689065977</c:v>
                </c:pt>
                <c:pt idx="81">
                  <c:v>0.613817689065977</c:v>
                </c:pt>
                <c:pt idx="82">
                  <c:v>0.613817689065977</c:v>
                </c:pt>
                <c:pt idx="83">
                  <c:v>0.613817689065977</c:v>
                </c:pt>
                <c:pt idx="84">
                  <c:v>0.613817689065977</c:v>
                </c:pt>
                <c:pt idx="85">
                  <c:v>0.613817689065977</c:v>
                </c:pt>
                <c:pt idx="86">
                  <c:v>0.613817689065977</c:v>
                </c:pt>
                <c:pt idx="87">
                  <c:v>0.613817689065977</c:v>
                </c:pt>
                <c:pt idx="88">
                  <c:v>0.613817689065977</c:v>
                </c:pt>
                <c:pt idx="89">
                  <c:v>0.613817689065977</c:v>
                </c:pt>
                <c:pt idx="90">
                  <c:v>0.613817689065977</c:v>
                </c:pt>
                <c:pt idx="91">
                  <c:v>0.613817689065977</c:v>
                </c:pt>
                <c:pt idx="92">
                  <c:v>0.613817689065977</c:v>
                </c:pt>
                <c:pt idx="93">
                  <c:v>0.613817689065977</c:v>
                </c:pt>
                <c:pt idx="94">
                  <c:v>0.613817689065977</c:v>
                </c:pt>
                <c:pt idx="95">
                  <c:v>0.613817689065977</c:v>
                </c:pt>
                <c:pt idx="96">
                  <c:v>0.613817689065977</c:v>
                </c:pt>
                <c:pt idx="97">
                  <c:v>0.613817689065977</c:v>
                </c:pt>
                <c:pt idx="98">
                  <c:v>0.613817689065977</c:v>
                </c:pt>
                <c:pt idx="99">
                  <c:v>0.613817689065977</c:v>
                </c:pt>
                <c:pt idx="100">
                  <c:v>0.613817689065977</c:v>
                </c:pt>
                <c:pt idx="101">
                  <c:v>0.613817689065977</c:v>
                </c:pt>
                <c:pt idx="102">
                  <c:v>0.613817689065977</c:v>
                </c:pt>
                <c:pt idx="103">
                  <c:v>0.613817689065977</c:v>
                </c:pt>
                <c:pt idx="104">
                  <c:v>0.613817689065977</c:v>
                </c:pt>
                <c:pt idx="105">
                  <c:v>0.613817689065977</c:v>
                </c:pt>
                <c:pt idx="106">
                  <c:v>0.613817689065977</c:v>
                </c:pt>
                <c:pt idx="107">
                  <c:v>0.613817689065977</c:v>
                </c:pt>
                <c:pt idx="108">
                  <c:v>0.613817689065977</c:v>
                </c:pt>
                <c:pt idx="109">
                  <c:v>0.613817689065977</c:v>
                </c:pt>
                <c:pt idx="110">
                  <c:v>0.613817689065977</c:v>
                </c:pt>
                <c:pt idx="111">
                  <c:v>0.613817689065977</c:v>
                </c:pt>
                <c:pt idx="112">
                  <c:v>0.613817689065977</c:v>
                </c:pt>
                <c:pt idx="113">
                  <c:v>0.613817689065977</c:v>
                </c:pt>
                <c:pt idx="114">
                  <c:v>0.613817689065977</c:v>
                </c:pt>
                <c:pt idx="115">
                  <c:v>0.613817689065977</c:v>
                </c:pt>
                <c:pt idx="116">
                  <c:v>0.613817689065977</c:v>
                </c:pt>
                <c:pt idx="117">
                  <c:v>0.613817689065977</c:v>
                </c:pt>
                <c:pt idx="118">
                  <c:v>0.613817689065977</c:v>
                </c:pt>
                <c:pt idx="119">
                  <c:v>0.613817689065977</c:v>
                </c:pt>
                <c:pt idx="120">
                  <c:v>0.613817689065977</c:v>
                </c:pt>
                <c:pt idx="121">
                  <c:v>0.613817689065977</c:v>
                </c:pt>
                <c:pt idx="122">
                  <c:v>0.613817689065977</c:v>
                </c:pt>
                <c:pt idx="123">
                  <c:v>0.613817689065977</c:v>
                </c:pt>
                <c:pt idx="124">
                  <c:v>0.613817689065977</c:v>
                </c:pt>
                <c:pt idx="125">
                  <c:v>0.613817689065977</c:v>
                </c:pt>
                <c:pt idx="126">
                  <c:v>0.613817689065977</c:v>
                </c:pt>
                <c:pt idx="127">
                  <c:v>0.613817689065977</c:v>
                </c:pt>
                <c:pt idx="128">
                  <c:v>0.613817689065977</c:v>
                </c:pt>
                <c:pt idx="129">
                  <c:v>0.613817689065977</c:v>
                </c:pt>
                <c:pt idx="130">
                  <c:v>0.613817689065977</c:v>
                </c:pt>
                <c:pt idx="131">
                  <c:v>0.613817689065977</c:v>
                </c:pt>
                <c:pt idx="132">
                  <c:v>0.613817689065977</c:v>
                </c:pt>
                <c:pt idx="133">
                  <c:v>0.613817689065977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-0.193535213184696</c:v>
                </c:pt>
                <c:pt idx="1">
                  <c:v>-0.000702312215200428</c:v>
                </c:pt>
                <c:pt idx="2">
                  <c:v>0.0823357791113773</c:v>
                </c:pt>
                <c:pt idx="3">
                  <c:v>0.211506143397162</c:v>
                </c:pt>
                <c:pt idx="4">
                  <c:v>-0.351307586705186</c:v>
                </c:pt>
                <c:pt idx="5">
                  <c:v>-0.0145419941029648</c:v>
                </c:pt>
                <c:pt idx="6">
                  <c:v>-0.0145419941029594</c:v>
                </c:pt>
                <c:pt idx="7">
                  <c:v>0.0666508063052448</c:v>
                </c:pt>
                <c:pt idx="8">
                  <c:v>-0.095734794511173</c:v>
                </c:pt>
                <c:pt idx="9">
                  <c:v>-0.0145419941029623</c:v>
                </c:pt>
                <c:pt idx="10">
                  <c:v>-0.0145419941029618</c:v>
                </c:pt>
                <c:pt idx="11">
                  <c:v>0.0149826605909317</c:v>
                </c:pt>
                <c:pt idx="12">
                  <c:v>0.0242091151827689</c:v>
                </c:pt>
                <c:pt idx="13">
                  <c:v>-0.00439289405193379</c:v>
                </c:pt>
                <c:pt idx="14">
                  <c:v>-0.0929668581336181</c:v>
                </c:pt>
                <c:pt idx="15">
                  <c:v>-0.014541994102962</c:v>
                </c:pt>
                <c:pt idx="16">
                  <c:v>-0.014541994102962</c:v>
                </c:pt>
                <c:pt idx="17">
                  <c:v>-0.0145419941029643</c:v>
                </c:pt>
                <c:pt idx="18">
                  <c:v>0.0260544061011436</c:v>
                </c:pt>
                <c:pt idx="19">
                  <c:v>-0.0551383943070638</c:v>
                </c:pt>
                <c:pt idx="20">
                  <c:v>-0.0145419941029676</c:v>
                </c:pt>
                <c:pt idx="21">
                  <c:v>-0.014541994102962</c:v>
                </c:pt>
                <c:pt idx="22">
                  <c:v>-0.0145419941029598</c:v>
                </c:pt>
                <c:pt idx="23">
                  <c:v>-0.0145419941029645</c:v>
                </c:pt>
                <c:pt idx="24">
                  <c:v>-0.0145419941029608</c:v>
                </c:pt>
                <c:pt idx="25">
                  <c:v>0.367433225999288</c:v>
                </c:pt>
                <c:pt idx="26">
                  <c:v>-0.365147268592951</c:v>
                </c:pt>
                <c:pt idx="27">
                  <c:v>-0.0182325759397007</c:v>
                </c:pt>
                <c:pt idx="28">
                  <c:v>0.241953443550242</c:v>
                </c:pt>
                <c:pt idx="29">
                  <c:v>-0.298716795531692</c:v>
                </c:pt>
                <c:pt idx="30">
                  <c:v>-0.014541994102962</c:v>
                </c:pt>
                <c:pt idx="31">
                  <c:v>0.274246034621686</c:v>
                </c:pt>
                <c:pt idx="32">
                  <c:v>-0.303330022827613</c:v>
                </c:pt>
                <c:pt idx="33">
                  <c:v>0.64607215467291</c:v>
                </c:pt>
                <c:pt idx="34">
                  <c:v>-0.155706749358138</c:v>
                </c:pt>
                <c:pt idx="35">
                  <c:v>0.0592696426317716</c:v>
                </c:pt>
                <c:pt idx="36">
                  <c:v>-0.332854677521511</c:v>
                </c:pt>
                <c:pt idx="37">
                  <c:v>-0.258120395327582</c:v>
                </c:pt>
                <c:pt idx="38">
                  <c:v>0.169064452274686</c:v>
                </c:pt>
                <c:pt idx="39">
                  <c:v>-0.229518386092875</c:v>
                </c:pt>
                <c:pt idx="40">
                  <c:v>0.0601922880909573</c:v>
                </c:pt>
                <c:pt idx="41">
                  <c:v>0.108169851968536</c:v>
                </c:pt>
                <c:pt idx="42">
                  <c:v>-0.211988122368383</c:v>
                </c:pt>
                <c:pt idx="43">
                  <c:v>0.205970270642056</c:v>
                </c:pt>
                <c:pt idx="44">
                  <c:v>-0.23505425884798</c:v>
                </c:pt>
                <c:pt idx="45">
                  <c:v>0.0177505969684822</c:v>
                </c:pt>
                <c:pt idx="46">
                  <c:v>0.245644025386978</c:v>
                </c:pt>
                <c:pt idx="47">
                  <c:v>-0.0210005123172499</c:v>
                </c:pt>
                <c:pt idx="48">
                  <c:v>-0.0726686580315682</c:v>
                </c:pt>
                <c:pt idx="49">
                  <c:v>-0.24243542252146</c:v>
                </c:pt>
                <c:pt idx="50">
                  <c:v>0.388654071560526</c:v>
                </c:pt>
                <c:pt idx="51">
                  <c:v>-0.403898377878684</c:v>
                </c:pt>
                <c:pt idx="52">
                  <c:v>0.122932179315482</c:v>
                </c:pt>
                <c:pt idx="53">
                  <c:v>0.361897353244179</c:v>
                </c:pt>
                <c:pt idx="54">
                  <c:v>-0.353152877623554</c:v>
                </c:pt>
                <c:pt idx="55">
                  <c:v>0.704198818601512</c:v>
                </c:pt>
                <c:pt idx="56">
                  <c:v>1.03542853844864</c:v>
                </c:pt>
                <c:pt idx="57">
                  <c:v>-0.830160580021778</c:v>
                </c:pt>
                <c:pt idx="58">
                  <c:v>2.36957387242896</c:v>
                </c:pt>
                <c:pt idx="59">
                  <c:v>-1.83953471236928</c:v>
                </c:pt>
                <c:pt idx="60">
                  <c:v>0.0620375790093256</c:v>
                </c:pt>
                <c:pt idx="61">
                  <c:v>1.55764586834688</c:v>
                </c:pt>
                <c:pt idx="62">
                  <c:v>-1.86813672160398</c:v>
                </c:pt>
                <c:pt idx="63">
                  <c:v>1.76431845120413</c:v>
                </c:pt>
                <c:pt idx="64">
                  <c:v>1.36112238554066</c:v>
                </c:pt>
                <c:pt idx="65">
                  <c:v>0.302848043856383</c:v>
                </c:pt>
                <c:pt idx="66">
                  <c:v>-1.78233069389985</c:v>
                </c:pt>
                <c:pt idx="67">
                  <c:v>-0.961176235225927</c:v>
                </c:pt>
                <c:pt idx="68">
                  <c:v>-0.823702061807494</c:v>
                </c:pt>
                <c:pt idx="69">
                  <c:v>2.17858626237784</c:v>
                </c:pt>
                <c:pt idx="70">
                  <c:v>-0.502621442011391</c:v>
                </c:pt>
                <c:pt idx="71">
                  <c:v>-0.856917298338121</c:v>
                </c:pt>
                <c:pt idx="72">
                  <c:v>-1.02576141736883</c:v>
                </c:pt>
                <c:pt idx="73">
                  <c:v>-0.645631488184937</c:v>
                </c:pt>
                <c:pt idx="74">
                  <c:v>2.15459748043904</c:v>
                </c:pt>
                <c:pt idx="75">
                  <c:v>-1.56735430190994</c:v>
                </c:pt>
                <c:pt idx="76">
                  <c:v>-0.431577741654212</c:v>
                </c:pt>
                <c:pt idx="77">
                  <c:v>-0.18984463134796</c:v>
                </c:pt>
                <c:pt idx="78">
                  <c:v>0.0297449879378758</c:v>
                </c:pt>
                <c:pt idx="79">
                  <c:v>-0.572742496909385</c:v>
                </c:pt>
                <c:pt idx="80">
                  <c:v>0.218887307070633</c:v>
                </c:pt>
                <c:pt idx="81">
                  <c:v>-0.279341240888827</c:v>
                </c:pt>
                <c:pt idx="82">
                  <c:v>0.67282887298926</c:v>
                </c:pt>
                <c:pt idx="83">
                  <c:v>-0.592118051552268</c:v>
                </c:pt>
                <c:pt idx="84">
                  <c:v>0.312997143907427</c:v>
                </c:pt>
                <c:pt idx="85">
                  <c:v>-0.309788541041895</c:v>
                </c:pt>
                <c:pt idx="86">
                  <c:v>0.263174289111473</c:v>
                </c:pt>
                <c:pt idx="87">
                  <c:v>-0.578278369664494</c:v>
                </c:pt>
                <c:pt idx="88">
                  <c:v>0.468001581050364</c:v>
                </c:pt>
                <c:pt idx="89">
                  <c:v>0.429250471764635</c:v>
                </c:pt>
                <c:pt idx="90">
                  <c:v>-0.675156142878847</c:v>
                </c:pt>
                <c:pt idx="91">
                  <c:v>-0.280263886348004</c:v>
                </c:pt>
                <c:pt idx="92">
                  <c:v>0.53996792686673</c:v>
                </c:pt>
                <c:pt idx="93">
                  <c:v>0.245644025386971</c:v>
                </c:pt>
                <c:pt idx="94">
                  <c:v>1.61854046865304</c:v>
                </c:pt>
                <c:pt idx="95">
                  <c:v>-1.11341273599132</c:v>
                </c:pt>
                <c:pt idx="96">
                  <c:v>0.406184335285022</c:v>
                </c:pt>
                <c:pt idx="97">
                  <c:v>1.24579170314263</c:v>
                </c:pt>
                <c:pt idx="98">
                  <c:v>0.098943397376692</c:v>
                </c:pt>
                <c:pt idx="99">
                  <c:v>-0.622565351705338</c:v>
                </c:pt>
                <c:pt idx="100">
                  <c:v>-0.408511605174605</c:v>
                </c:pt>
                <c:pt idx="101">
                  <c:v>-0.257197749868406</c:v>
                </c:pt>
                <c:pt idx="102">
                  <c:v>0.0611149335501399</c:v>
                </c:pt>
                <c:pt idx="103">
                  <c:v>0.0721866790603528</c:v>
                </c:pt>
                <c:pt idx="104">
                  <c:v>0.614702209060648</c:v>
                </c:pt>
                <c:pt idx="105">
                  <c:v>1.27162577599979</c:v>
                </c:pt>
                <c:pt idx="106">
                  <c:v>0.290853652887</c:v>
                </c:pt>
                <c:pt idx="107">
                  <c:v>-0.0145419941029672</c:v>
                </c:pt>
                <c:pt idx="108">
                  <c:v>-1.31639473701184</c:v>
                </c:pt>
                <c:pt idx="109">
                  <c:v>0.0703413881419802</c:v>
                </c:pt>
                <c:pt idx="110">
                  <c:v>1.17105742094871</c:v>
                </c:pt>
                <c:pt idx="111">
                  <c:v>0.152456834009368</c:v>
                </c:pt>
                <c:pt idx="112">
                  <c:v>-1.34776468262409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-2.08957163180819</c:v>
                </c:pt>
                <c:pt idx="116">
                  <c:v>-0.352230232164369</c:v>
                </c:pt>
                <c:pt idx="117">
                  <c:v>2.19980710793907</c:v>
                </c:pt>
                <c:pt idx="118">
                  <c:v>0.242876089009421</c:v>
                </c:pt>
                <c:pt idx="119">
                  <c:v>0.679287391203536</c:v>
                </c:pt>
                <c:pt idx="120">
                  <c:v>3.24608705865393</c:v>
                </c:pt>
                <c:pt idx="121">
                  <c:v>-5.52273538543252</c:v>
                </c:pt>
                <c:pt idx="122">
                  <c:v>-0.179695531296929</c:v>
                </c:pt>
                <c:pt idx="123">
                  <c:v>2.27638668105136</c:v>
                </c:pt>
                <c:pt idx="124">
                  <c:v>-2.7012855712473</c:v>
                </c:pt>
                <c:pt idx="125">
                  <c:v>-0.288567695480662</c:v>
                </c:pt>
                <c:pt idx="126">
                  <c:v>-0.541372551297131</c:v>
                </c:pt>
                <c:pt idx="127">
                  <c:v>0.311151852989056</c:v>
                </c:pt>
                <c:pt idx="128">
                  <c:v>-0.98147443532799</c:v>
                </c:pt>
                <c:pt idx="129">
                  <c:v>0.709734691356623</c:v>
                </c:pt>
                <c:pt idx="130">
                  <c:v>0.30561598023395</c:v>
                </c:pt>
                <c:pt idx="131">
                  <c:v>0.295466880182919</c:v>
                </c:pt>
                <c:pt idx="132">
                  <c:v>-1.04144639017495</c:v>
                </c:pt>
                <c:pt idx="133">
                  <c:v>0.98929626548942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0.323010922624435</c:v>
                </c:pt>
                <c:pt idx="1">
                  <c:v>0.323010922624435</c:v>
                </c:pt>
                <c:pt idx="2">
                  <c:v>0.323010922624435</c:v>
                </c:pt>
                <c:pt idx="3">
                  <c:v>0.323010922624435</c:v>
                </c:pt>
                <c:pt idx="4">
                  <c:v>0.323010922624435</c:v>
                </c:pt>
                <c:pt idx="5">
                  <c:v>0.323010922624435</c:v>
                </c:pt>
                <c:pt idx="6">
                  <c:v>0.323010922624435</c:v>
                </c:pt>
                <c:pt idx="7">
                  <c:v>0.323010922624435</c:v>
                </c:pt>
                <c:pt idx="8">
                  <c:v>0.323010922624435</c:v>
                </c:pt>
                <c:pt idx="9">
                  <c:v>0.323010922624435</c:v>
                </c:pt>
                <c:pt idx="10">
                  <c:v>0.323010922624435</c:v>
                </c:pt>
                <c:pt idx="11">
                  <c:v>0.323010922624435</c:v>
                </c:pt>
                <c:pt idx="12">
                  <c:v>0.323010922624435</c:v>
                </c:pt>
                <c:pt idx="13">
                  <c:v>0.323010922624435</c:v>
                </c:pt>
                <c:pt idx="14">
                  <c:v>0.323010922624435</c:v>
                </c:pt>
                <c:pt idx="15">
                  <c:v>0.323010922624435</c:v>
                </c:pt>
                <c:pt idx="16">
                  <c:v>0.323010922624435</c:v>
                </c:pt>
                <c:pt idx="17">
                  <c:v>0.323010922624435</c:v>
                </c:pt>
                <c:pt idx="18">
                  <c:v>0.323010922624435</c:v>
                </c:pt>
                <c:pt idx="19">
                  <c:v>0.323010922624435</c:v>
                </c:pt>
                <c:pt idx="20">
                  <c:v>0.323010922624435</c:v>
                </c:pt>
                <c:pt idx="21">
                  <c:v>0.323010922624435</c:v>
                </c:pt>
                <c:pt idx="22">
                  <c:v>0.323010922624435</c:v>
                </c:pt>
                <c:pt idx="23">
                  <c:v>0.323010922624435</c:v>
                </c:pt>
                <c:pt idx="24">
                  <c:v>0.323010922624435</c:v>
                </c:pt>
                <c:pt idx="25">
                  <c:v>0.323010922624435</c:v>
                </c:pt>
                <c:pt idx="26">
                  <c:v>0.323010922624435</c:v>
                </c:pt>
                <c:pt idx="27">
                  <c:v>0.323010922624435</c:v>
                </c:pt>
                <c:pt idx="28">
                  <c:v>0.323010922624435</c:v>
                </c:pt>
                <c:pt idx="29">
                  <c:v>0.323010922624435</c:v>
                </c:pt>
                <c:pt idx="30">
                  <c:v>0.323010922624435</c:v>
                </c:pt>
                <c:pt idx="31">
                  <c:v>0.323010922624435</c:v>
                </c:pt>
                <c:pt idx="32">
                  <c:v>0.323010922624435</c:v>
                </c:pt>
                <c:pt idx="33">
                  <c:v>0.323010922624435</c:v>
                </c:pt>
                <c:pt idx="34">
                  <c:v>0.323010922624435</c:v>
                </c:pt>
                <c:pt idx="35">
                  <c:v>0.323010922624435</c:v>
                </c:pt>
                <c:pt idx="36">
                  <c:v>0.323010922624435</c:v>
                </c:pt>
                <c:pt idx="37">
                  <c:v>0.323010922624435</c:v>
                </c:pt>
                <c:pt idx="38">
                  <c:v>0.323010922624435</c:v>
                </c:pt>
                <c:pt idx="39">
                  <c:v>0.323010922624435</c:v>
                </c:pt>
                <c:pt idx="40">
                  <c:v>0.323010922624435</c:v>
                </c:pt>
                <c:pt idx="41">
                  <c:v>0.323010922624435</c:v>
                </c:pt>
                <c:pt idx="42">
                  <c:v>0.323010922624435</c:v>
                </c:pt>
                <c:pt idx="43">
                  <c:v>0.323010922624435</c:v>
                </c:pt>
                <c:pt idx="44">
                  <c:v>0.323010922624435</c:v>
                </c:pt>
                <c:pt idx="45">
                  <c:v>0.323010922624435</c:v>
                </c:pt>
                <c:pt idx="46">
                  <c:v>0.323010922624435</c:v>
                </c:pt>
                <c:pt idx="47">
                  <c:v>0.323010922624435</c:v>
                </c:pt>
                <c:pt idx="48">
                  <c:v>0.323010922624435</c:v>
                </c:pt>
                <c:pt idx="49">
                  <c:v>0.323010922624435</c:v>
                </c:pt>
                <c:pt idx="50">
                  <c:v>0.323010922624435</c:v>
                </c:pt>
                <c:pt idx="51">
                  <c:v>0.323010922624435</c:v>
                </c:pt>
                <c:pt idx="52">
                  <c:v>0.323010922624435</c:v>
                </c:pt>
                <c:pt idx="53">
                  <c:v>0.323010922624435</c:v>
                </c:pt>
                <c:pt idx="54">
                  <c:v>0.323010922624435</c:v>
                </c:pt>
                <c:pt idx="55">
                  <c:v>0.323010922624435</c:v>
                </c:pt>
                <c:pt idx="56">
                  <c:v>0.323010922624435</c:v>
                </c:pt>
                <c:pt idx="57">
                  <c:v>0.323010922624435</c:v>
                </c:pt>
                <c:pt idx="58">
                  <c:v>0.323010922624435</c:v>
                </c:pt>
                <c:pt idx="59">
                  <c:v>0.323010922624435</c:v>
                </c:pt>
                <c:pt idx="60">
                  <c:v>0.323010922624435</c:v>
                </c:pt>
                <c:pt idx="61">
                  <c:v>0.323010922624435</c:v>
                </c:pt>
                <c:pt idx="62">
                  <c:v>0.323010922624435</c:v>
                </c:pt>
                <c:pt idx="63">
                  <c:v>0.323010922624435</c:v>
                </c:pt>
                <c:pt idx="64">
                  <c:v>0.323010922624435</c:v>
                </c:pt>
                <c:pt idx="65">
                  <c:v>0.323010922624435</c:v>
                </c:pt>
                <c:pt idx="66">
                  <c:v>0.323010922624435</c:v>
                </c:pt>
                <c:pt idx="67">
                  <c:v>0.323010922624435</c:v>
                </c:pt>
                <c:pt idx="68">
                  <c:v>0.323010922624435</c:v>
                </c:pt>
                <c:pt idx="69">
                  <c:v>0.323010922624435</c:v>
                </c:pt>
                <c:pt idx="70">
                  <c:v>0.323010922624435</c:v>
                </c:pt>
                <c:pt idx="71">
                  <c:v>0.323010922624435</c:v>
                </c:pt>
                <c:pt idx="72">
                  <c:v>0.323010922624435</c:v>
                </c:pt>
                <c:pt idx="73">
                  <c:v>0.323010922624435</c:v>
                </c:pt>
                <c:pt idx="74">
                  <c:v>0.323010922624435</c:v>
                </c:pt>
                <c:pt idx="75">
                  <c:v>0.323010922624435</c:v>
                </c:pt>
                <c:pt idx="76">
                  <c:v>0.323010922624435</c:v>
                </c:pt>
                <c:pt idx="77">
                  <c:v>0.323010922624435</c:v>
                </c:pt>
                <c:pt idx="78">
                  <c:v>0.323010922624435</c:v>
                </c:pt>
                <c:pt idx="79">
                  <c:v>0.323010922624435</c:v>
                </c:pt>
                <c:pt idx="80">
                  <c:v>0.323010922624435</c:v>
                </c:pt>
                <c:pt idx="81">
                  <c:v>0.323010922624435</c:v>
                </c:pt>
                <c:pt idx="82">
                  <c:v>0.323010922624435</c:v>
                </c:pt>
                <c:pt idx="83">
                  <c:v>0.323010922624435</c:v>
                </c:pt>
                <c:pt idx="84">
                  <c:v>0.323010922624435</c:v>
                </c:pt>
                <c:pt idx="85">
                  <c:v>0.323010922624435</c:v>
                </c:pt>
                <c:pt idx="86">
                  <c:v>0.323010922624435</c:v>
                </c:pt>
                <c:pt idx="87">
                  <c:v>0.323010922624435</c:v>
                </c:pt>
                <c:pt idx="88">
                  <c:v>0.323010922624435</c:v>
                </c:pt>
                <c:pt idx="89">
                  <c:v>0.323010922624435</c:v>
                </c:pt>
                <c:pt idx="90">
                  <c:v>0.323010922624435</c:v>
                </c:pt>
                <c:pt idx="91">
                  <c:v>0.323010922624435</c:v>
                </c:pt>
                <c:pt idx="92">
                  <c:v>0.323010922624435</c:v>
                </c:pt>
                <c:pt idx="93">
                  <c:v>0.323010922624435</c:v>
                </c:pt>
                <c:pt idx="94">
                  <c:v>0.323010922624435</c:v>
                </c:pt>
                <c:pt idx="95">
                  <c:v>0.323010922624435</c:v>
                </c:pt>
                <c:pt idx="96">
                  <c:v>0.323010922624435</c:v>
                </c:pt>
                <c:pt idx="97">
                  <c:v>0.323010922624435</c:v>
                </c:pt>
                <c:pt idx="98">
                  <c:v>0.323010922624435</c:v>
                </c:pt>
                <c:pt idx="99">
                  <c:v>0.323010922624435</c:v>
                </c:pt>
                <c:pt idx="100">
                  <c:v>0.323010922624435</c:v>
                </c:pt>
                <c:pt idx="101">
                  <c:v>0.323010922624435</c:v>
                </c:pt>
                <c:pt idx="102">
                  <c:v>0.323010922624435</c:v>
                </c:pt>
                <c:pt idx="103">
                  <c:v>0.323010922624435</c:v>
                </c:pt>
                <c:pt idx="104">
                  <c:v>0.323010922624435</c:v>
                </c:pt>
                <c:pt idx="105">
                  <c:v>0.323010922624435</c:v>
                </c:pt>
                <c:pt idx="106">
                  <c:v>0.323010922624435</c:v>
                </c:pt>
                <c:pt idx="107">
                  <c:v>0.323010922624435</c:v>
                </c:pt>
                <c:pt idx="108">
                  <c:v>0.323010922624435</c:v>
                </c:pt>
                <c:pt idx="109">
                  <c:v>0.323010922624435</c:v>
                </c:pt>
                <c:pt idx="110">
                  <c:v>0.323010922624435</c:v>
                </c:pt>
                <c:pt idx="111">
                  <c:v>0.323010922624435</c:v>
                </c:pt>
                <c:pt idx="112">
                  <c:v>0.323010922624435</c:v>
                </c:pt>
                <c:pt idx="113">
                  <c:v>0.323010922624435</c:v>
                </c:pt>
                <c:pt idx="114">
                  <c:v>0.323010922624435</c:v>
                </c:pt>
                <c:pt idx="115">
                  <c:v>0.323010922624435</c:v>
                </c:pt>
                <c:pt idx="116">
                  <c:v>0.323010922624435</c:v>
                </c:pt>
                <c:pt idx="117">
                  <c:v>0.323010922624435</c:v>
                </c:pt>
                <c:pt idx="118">
                  <c:v>0.323010922624435</c:v>
                </c:pt>
                <c:pt idx="119">
                  <c:v>0.323010922624435</c:v>
                </c:pt>
                <c:pt idx="120">
                  <c:v>0.323010922624435</c:v>
                </c:pt>
                <c:pt idx="121">
                  <c:v>0.323010922624435</c:v>
                </c:pt>
                <c:pt idx="122">
                  <c:v>0.323010922624435</c:v>
                </c:pt>
                <c:pt idx="123">
                  <c:v>0.323010922624435</c:v>
                </c:pt>
                <c:pt idx="124">
                  <c:v>0.323010922624435</c:v>
                </c:pt>
                <c:pt idx="125">
                  <c:v>0.323010922624435</c:v>
                </c:pt>
                <c:pt idx="126">
                  <c:v>0.323010922624435</c:v>
                </c:pt>
                <c:pt idx="127">
                  <c:v>0.323010922624435</c:v>
                </c:pt>
                <c:pt idx="128">
                  <c:v>0.323010922624435</c:v>
                </c:pt>
                <c:pt idx="129">
                  <c:v>0.323010922624435</c:v>
                </c:pt>
                <c:pt idx="130">
                  <c:v>0.323010922624435</c:v>
                </c:pt>
                <c:pt idx="131">
                  <c:v>0.323010922624435</c:v>
                </c:pt>
                <c:pt idx="132">
                  <c:v>0.323010922624435</c:v>
                </c:pt>
                <c:pt idx="133">
                  <c:v>0.323010922624435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-1.50972451249601</c:v>
                </c:pt>
                <c:pt idx="1">
                  <c:v>-0.933647499120419</c:v>
                </c:pt>
                <c:pt idx="2">
                  <c:v>-1.31318338623297</c:v>
                </c:pt>
                <c:pt idx="3">
                  <c:v>-1.55036360873661</c:v>
                </c:pt>
                <c:pt idx="4">
                  <c:v>-0.729501395783119</c:v>
                </c:pt>
                <c:pt idx="5">
                  <c:v>-0.849279784702798</c:v>
                </c:pt>
                <c:pt idx="6">
                  <c:v>-1.43343708621979</c:v>
                </c:pt>
                <c:pt idx="7">
                  <c:v>-1.0306109568173</c:v>
                </c:pt>
                <c:pt idx="8">
                  <c:v>-1.27492084532807</c:v>
                </c:pt>
                <c:pt idx="9">
                  <c:v>-0.713578475033876</c:v>
                </c:pt>
                <c:pt idx="10">
                  <c:v>-1.2535318473067</c:v>
                </c:pt>
                <c:pt idx="11">
                  <c:v>-1.21265509553252</c:v>
                </c:pt>
                <c:pt idx="12">
                  <c:v>-1.71101874943046</c:v>
                </c:pt>
                <c:pt idx="13">
                  <c:v>-0.279619470733611</c:v>
                </c:pt>
                <c:pt idx="14">
                  <c:v>-0.739482928193087</c:v>
                </c:pt>
                <c:pt idx="15">
                  <c:v>-0.365413118352667</c:v>
                </c:pt>
                <c:pt idx="16">
                  <c:v>-1.05722837657722</c:v>
                </c:pt>
                <c:pt idx="17">
                  <c:v>-0.183606635171007</c:v>
                </c:pt>
                <c:pt idx="18">
                  <c:v>-0.360422352147669</c:v>
                </c:pt>
                <c:pt idx="19">
                  <c:v>-0.425539968346068</c:v>
                </c:pt>
                <c:pt idx="20">
                  <c:v>-0.626596549746952</c:v>
                </c:pt>
                <c:pt idx="21">
                  <c:v>0.120830103333175</c:v>
                </c:pt>
                <c:pt idx="22">
                  <c:v>-0.590948219711333</c:v>
                </c:pt>
                <c:pt idx="23">
                  <c:v>-0.314554834168504</c:v>
                </c:pt>
                <c:pt idx="24">
                  <c:v>-0.482814951936625</c:v>
                </c:pt>
                <c:pt idx="25">
                  <c:v>0.801000240412765</c:v>
                </c:pt>
                <c:pt idx="26">
                  <c:v>-0.67864311159896</c:v>
                </c:pt>
                <c:pt idx="27">
                  <c:v>1.01584084276075</c:v>
                </c:pt>
                <c:pt idx="28">
                  <c:v>0.274117922486327</c:v>
                </c:pt>
                <c:pt idx="29">
                  <c:v>0.14269441242168</c:v>
                </c:pt>
                <c:pt idx="30">
                  <c:v>0.405066121483829</c:v>
                </c:pt>
                <c:pt idx="31">
                  <c:v>0.240133181185704</c:v>
                </c:pt>
                <c:pt idx="32">
                  <c:v>0.101580005113928</c:v>
                </c:pt>
                <c:pt idx="33">
                  <c:v>1.04412185125567</c:v>
                </c:pt>
                <c:pt idx="34">
                  <c:v>0.583307771661916</c:v>
                </c:pt>
                <c:pt idx="35">
                  <c:v>0.0547618650004848</c:v>
                </c:pt>
                <c:pt idx="36">
                  <c:v>-0.517037348770831</c:v>
                </c:pt>
                <c:pt idx="37">
                  <c:v>0.940266383085244</c:v>
                </c:pt>
                <c:pt idx="38">
                  <c:v>0.223972604902882</c:v>
                </c:pt>
                <c:pt idx="39">
                  <c:v>0.329729317341888</c:v>
                </c:pt>
                <c:pt idx="40">
                  <c:v>-0.407478147794694</c:v>
                </c:pt>
                <c:pt idx="41">
                  <c:v>1.29651202790785</c:v>
                </c:pt>
                <c:pt idx="42">
                  <c:v>0.0992034497782207</c:v>
                </c:pt>
                <c:pt idx="43">
                  <c:v>0.0825675624282642</c:v>
                </c:pt>
                <c:pt idx="44">
                  <c:v>-0.149384238336826</c:v>
                </c:pt>
                <c:pt idx="45">
                  <c:v>0.201395329213659</c:v>
                </c:pt>
                <c:pt idx="46">
                  <c:v>-0.679118422666114</c:v>
                </c:pt>
                <c:pt idx="47">
                  <c:v>0.784602008596363</c:v>
                </c:pt>
                <c:pt idx="48">
                  <c:v>0.490622113569309</c:v>
                </c:pt>
                <c:pt idx="49">
                  <c:v>1.40654653995112</c:v>
                </c:pt>
                <c:pt idx="50">
                  <c:v>0.455924405667971</c:v>
                </c:pt>
                <c:pt idx="51">
                  <c:v>0.26175983474064</c:v>
                </c:pt>
                <c:pt idx="52">
                  <c:v>0.740873390419344</c:v>
                </c:pt>
                <c:pt idx="53">
                  <c:v>1.88542244009626</c:v>
                </c:pt>
                <c:pt idx="54">
                  <c:v>-0.0193866614736003</c:v>
                </c:pt>
                <c:pt idx="55">
                  <c:v>0.0428790883219468</c:v>
                </c:pt>
                <c:pt idx="56">
                  <c:v>0.837599192582665</c:v>
                </c:pt>
                <c:pt idx="57">
                  <c:v>-0.684822155471799</c:v>
                </c:pt>
                <c:pt idx="58">
                  <c:v>-0.286986792274302</c:v>
                </c:pt>
                <c:pt idx="59">
                  <c:v>0.439288518318022</c:v>
                </c:pt>
                <c:pt idx="60">
                  <c:v>0.23205289304429</c:v>
                </c:pt>
                <c:pt idx="61">
                  <c:v>0.073774307686149</c:v>
                </c:pt>
                <c:pt idx="62">
                  <c:v>-0.123717440711176</c:v>
                </c:pt>
                <c:pt idx="63">
                  <c:v>-0.630636693817662</c:v>
                </c:pt>
                <c:pt idx="64">
                  <c:v>0.198068151743676</c:v>
                </c:pt>
                <c:pt idx="65">
                  <c:v>-0.958126019078215</c:v>
                </c:pt>
                <c:pt idx="66">
                  <c:v>-0.661056602114729</c:v>
                </c:pt>
                <c:pt idx="67">
                  <c:v>-0.106368586760515</c:v>
                </c:pt>
                <c:pt idx="68">
                  <c:v>-1.0134997584002</c:v>
                </c:pt>
                <c:pt idx="69">
                  <c:v>-0.290789280811437</c:v>
                </c:pt>
                <c:pt idx="70">
                  <c:v>-0.671038134524698</c:v>
                </c:pt>
                <c:pt idx="71">
                  <c:v>0.334482428013301</c:v>
                </c:pt>
                <c:pt idx="72">
                  <c:v>-0.883977492604131</c:v>
                </c:pt>
                <c:pt idx="73">
                  <c:v>0.696194150108036</c:v>
                </c:pt>
                <c:pt idx="74">
                  <c:v>1.61663403162769</c:v>
                </c:pt>
                <c:pt idx="75">
                  <c:v>0.399837699745263</c:v>
                </c:pt>
                <c:pt idx="76">
                  <c:v>0.908658197120319</c:v>
                </c:pt>
                <c:pt idx="77">
                  <c:v>3.68637607349568</c:v>
                </c:pt>
                <c:pt idx="78">
                  <c:v>0.046443921325506</c:v>
                </c:pt>
                <c:pt idx="79">
                  <c:v>0.200920018146516</c:v>
                </c:pt>
                <c:pt idx="80">
                  <c:v>-0.596414296983476</c:v>
                </c:pt>
                <c:pt idx="81">
                  <c:v>-2.23100905688335</c:v>
                </c:pt>
                <c:pt idx="82">
                  <c:v>-0.942678409396108</c:v>
                </c:pt>
                <c:pt idx="83">
                  <c:v>0.278871033157738</c:v>
                </c:pt>
                <c:pt idx="84">
                  <c:v>-1.34978233840286</c:v>
                </c:pt>
                <c:pt idx="85">
                  <c:v>0.0728236855518742</c:v>
                </c:pt>
                <c:pt idx="86">
                  <c:v>2.52210161453241</c:v>
                </c:pt>
                <c:pt idx="87">
                  <c:v>1.56482512530929</c:v>
                </c:pt>
                <c:pt idx="88">
                  <c:v>-0.177902902365302</c:v>
                </c:pt>
                <c:pt idx="89">
                  <c:v>-0.0849795887391218</c:v>
                </c:pt>
                <c:pt idx="90">
                  <c:v>-0.587383386707772</c:v>
                </c:pt>
                <c:pt idx="91">
                  <c:v>-1.27397022319378</c:v>
                </c:pt>
                <c:pt idx="92">
                  <c:v>-0.961215541014623</c:v>
                </c:pt>
                <c:pt idx="93">
                  <c:v>-0.831217964151406</c:v>
                </c:pt>
                <c:pt idx="94">
                  <c:v>-0.133461317587566</c:v>
                </c:pt>
                <c:pt idx="95">
                  <c:v>-0.266310760853642</c:v>
                </c:pt>
                <c:pt idx="96">
                  <c:v>-0.150334860471095</c:v>
                </c:pt>
                <c:pt idx="97">
                  <c:v>2.37190331731567</c:v>
                </c:pt>
                <c:pt idx="98">
                  <c:v>0.67076500801597</c:v>
                </c:pt>
                <c:pt idx="99">
                  <c:v>1.36162964410625</c:v>
                </c:pt>
                <c:pt idx="100">
                  <c:v>1.05576697240065</c:v>
                </c:pt>
                <c:pt idx="101">
                  <c:v>-1.02466956847803</c:v>
                </c:pt>
                <c:pt idx="102">
                  <c:v>-0.915110367501894</c:v>
                </c:pt>
                <c:pt idx="103">
                  <c:v>-0.356144552543399</c:v>
                </c:pt>
                <c:pt idx="104">
                  <c:v>-1.22287428347606</c:v>
                </c:pt>
                <c:pt idx="105">
                  <c:v>-0.243020518563708</c:v>
                </c:pt>
                <c:pt idx="106">
                  <c:v>-1.17771973209761</c:v>
                </c:pt>
                <c:pt idx="107">
                  <c:v>0.299071753511257</c:v>
                </c:pt>
                <c:pt idx="108">
                  <c:v>-1.09739216175068</c:v>
                </c:pt>
                <c:pt idx="109">
                  <c:v>1.80248065888006</c:v>
                </c:pt>
                <c:pt idx="110">
                  <c:v>1.12706363247187</c:v>
                </c:pt>
                <c:pt idx="111">
                  <c:v>1.02368347536858</c:v>
                </c:pt>
                <c:pt idx="112">
                  <c:v>1.23163206724302</c:v>
                </c:pt>
                <c:pt idx="113">
                  <c:v>0.400788321879549</c:v>
                </c:pt>
                <c:pt idx="114">
                  <c:v>-0.422688101943224</c:v>
                </c:pt>
                <c:pt idx="115">
                  <c:v>1.12730128800544</c:v>
                </c:pt>
                <c:pt idx="116">
                  <c:v>-0.927706110781151</c:v>
                </c:pt>
                <c:pt idx="117">
                  <c:v>-0.67389000092755</c:v>
                </c:pt>
                <c:pt idx="118">
                  <c:v>-1.69105568461052</c:v>
                </c:pt>
                <c:pt idx="119">
                  <c:v>0.558829251704125</c:v>
                </c:pt>
                <c:pt idx="120">
                  <c:v>-0.977376117297444</c:v>
                </c:pt>
                <c:pt idx="121">
                  <c:v>2.07079375628147</c:v>
                </c:pt>
                <c:pt idx="122">
                  <c:v>2.1698961137805</c:v>
                </c:pt>
                <c:pt idx="123">
                  <c:v>-0.119439641106899</c:v>
                </c:pt>
                <c:pt idx="124">
                  <c:v>1.11494320025976</c:v>
                </c:pt>
                <c:pt idx="125">
                  <c:v>2.07388327821789</c:v>
                </c:pt>
                <c:pt idx="126">
                  <c:v>-0.814344421267888</c:v>
                </c:pt>
                <c:pt idx="127">
                  <c:v>-0.545080701732184</c:v>
                </c:pt>
                <c:pt idx="128">
                  <c:v>-0.378246517165491</c:v>
                </c:pt>
                <c:pt idx="129">
                  <c:v>0.204009540082941</c:v>
                </c:pt>
                <c:pt idx="130">
                  <c:v>0.242509736521408</c:v>
                </c:pt>
                <c:pt idx="131">
                  <c:v>1.45051281366172</c:v>
                </c:pt>
                <c:pt idx="132">
                  <c:v>-0.669612201323267</c:v>
                </c:pt>
                <c:pt idx="133">
                  <c:v>2.05463317999866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0.405153261846131</c:v>
                </c:pt>
                <c:pt idx="1">
                  <c:v>0.405153261846131</c:v>
                </c:pt>
                <c:pt idx="2">
                  <c:v>0.405153261846131</c:v>
                </c:pt>
                <c:pt idx="3">
                  <c:v>0.405153261846131</c:v>
                </c:pt>
                <c:pt idx="4">
                  <c:v>0.405153261846131</c:v>
                </c:pt>
                <c:pt idx="5">
                  <c:v>0.405153261846131</c:v>
                </c:pt>
                <c:pt idx="6">
                  <c:v>0.405153261846131</c:v>
                </c:pt>
                <c:pt idx="7">
                  <c:v>0.405153261846131</c:v>
                </c:pt>
                <c:pt idx="8">
                  <c:v>0.405153261846131</c:v>
                </c:pt>
                <c:pt idx="9">
                  <c:v>0.405153261846131</c:v>
                </c:pt>
                <c:pt idx="10">
                  <c:v>0.405153261846131</c:v>
                </c:pt>
                <c:pt idx="11">
                  <c:v>0.405153261846131</c:v>
                </c:pt>
                <c:pt idx="12">
                  <c:v>0.405153261846131</c:v>
                </c:pt>
                <c:pt idx="13">
                  <c:v>0.405153261846131</c:v>
                </c:pt>
                <c:pt idx="14">
                  <c:v>0.405153261846131</c:v>
                </c:pt>
                <c:pt idx="15">
                  <c:v>0.405153261846131</c:v>
                </c:pt>
                <c:pt idx="16">
                  <c:v>0.405153261846131</c:v>
                </c:pt>
                <c:pt idx="17">
                  <c:v>0.405153261846131</c:v>
                </c:pt>
                <c:pt idx="18">
                  <c:v>0.405153261846131</c:v>
                </c:pt>
                <c:pt idx="19">
                  <c:v>0.405153261846131</c:v>
                </c:pt>
                <c:pt idx="20">
                  <c:v>0.405153261846131</c:v>
                </c:pt>
                <c:pt idx="21">
                  <c:v>0.405153261846131</c:v>
                </c:pt>
                <c:pt idx="22">
                  <c:v>0.405153261846131</c:v>
                </c:pt>
                <c:pt idx="23">
                  <c:v>0.405153261846131</c:v>
                </c:pt>
                <c:pt idx="24">
                  <c:v>0.405153261846131</c:v>
                </c:pt>
                <c:pt idx="25">
                  <c:v>0.405153261846131</c:v>
                </c:pt>
                <c:pt idx="26">
                  <c:v>0.405153261846131</c:v>
                </c:pt>
                <c:pt idx="27">
                  <c:v>0.405153261846131</c:v>
                </c:pt>
                <c:pt idx="28">
                  <c:v>0.405153261846131</c:v>
                </c:pt>
                <c:pt idx="29">
                  <c:v>0.405153261846131</c:v>
                </c:pt>
                <c:pt idx="30">
                  <c:v>0.405153261846131</c:v>
                </c:pt>
                <c:pt idx="31">
                  <c:v>0.405153261846131</c:v>
                </c:pt>
                <c:pt idx="32">
                  <c:v>0.405153261846131</c:v>
                </c:pt>
                <c:pt idx="33">
                  <c:v>0.405153261846131</c:v>
                </c:pt>
                <c:pt idx="34">
                  <c:v>0.405153261846131</c:v>
                </c:pt>
                <c:pt idx="35">
                  <c:v>0.405153261846131</c:v>
                </c:pt>
                <c:pt idx="36">
                  <c:v>0.405153261846131</c:v>
                </c:pt>
                <c:pt idx="37">
                  <c:v>0.405153261846131</c:v>
                </c:pt>
                <c:pt idx="38">
                  <c:v>0.405153261846131</c:v>
                </c:pt>
                <c:pt idx="39">
                  <c:v>0.405153261846131</c:v>
                </c:pt>
                <c:pt idx="40">
                  <c:v>0.405153261846131</c:v>
                </c:pt>
                <c:pt idx="41">
                  <c:v>0.405153261846131</c:v>
                </c:pt>
                <c:pt idx="42">
                  <c:v>0.405153261846131</c:v>
                </c:pt>
                <c:pt idx="43">
                  <c:v>0.405153261846131</c:v>
                </c:pt>
                <c:pt idx="44">
                  <c:v>0.405153261846131</c:v>
                </c:pt>
                <c:pt idx="45">
                  <c:v>0.405153261846131</c:v>
                </c:pt>
                <c:pt idx="46">
                  <c:v>0.405153261846131</c:v>
                </c:pt>
                <c:pt idx="47">
                  <c:v>0.405153261846131</c:v>
                </c:pt>
                <c:pt idx="48">
                  <c:v>0.405153261846131</c:v>
                </c:pt>
                <c:pt idx="49">
                  <c:v>0.405153261846131</c:v>
                </c:pt>
                <c:pt idx="50">
                  <c:v>0.405153261846131</c:v>
                </c:pt>
                <c:pt idx="51">
                  <c:v>0.405153261846131</c:v>
                </c:pt>
                <c:pt idx="52">
                  <c:v>0.405153261846131</c:v>
                </c:pt>
                <c:pt idx="53">
                  <c:v>0.405153261846131</c:v>
                </c:pt>
                <c:pt idx="54">
                  <c:v>0.405153261846131</c:v>
                </c:pt>
                <c:pt idx="55">
                  <c:v>0.405153261846131</c:v>
                </c:pt>
                <c:pt idx="56">
                  <c:v>0.405153261846131</c:v>
                </c:pt>
                <c:pt idx="57">
                  <c:v>0.405153261846131</c:v>
                </c:pt>
                <c:pt idx="58">
                  <c:v>0.405153261846131</c:v>
                </c:pt>
                <c:pt idx="59">
                  <c:v>0.405153261846131</c:v>
                </c:pt>
                <c:pt idx="60">
                  <c:v>0.405153261846131</c:v>
                </c:pt>
                <c:pt idx="61">
                  <c:v>0.405153261846131</c:v>
                </c:pt>
                <c:pt idx="62">
                  <c:v>0.405153261846131</c:v>
                </c:pt>
                <c:pt idx="63">
                  <c:v>0.405153261846131</c:v>
                </c:pt>
                <c:pt idx="64">
                  <c:v>0.405153261846131</c:v>
                </c:pt>
                <c:pt idx="65">
                  <c:v>0.405153261846131</c:v>
                </c:pt>
                <c:pt idx="66">
                  <c:v>0.405153261846131</c:v>
                </c:pt>
                <c:pt idx="67">
                  <c:v>0.405153261846131</c:v>
                </c:pt>
                <c:pt idx="68">
                  <c:v>0.405153261846131</c:v>
                </c:pt>
                <c:pt idx="69">
                  <c:v>0.405153261846131</c:v>
                </c:pt>
                <c:pt idx="70">
                  <c:v>0.405153261846131</c:v>
                </c:pt>
                <c:pt idx="71">
                  <c:v>0.405153261846131</c:v>
                </c:pt>
                <c:pt idx="72">
                  <c:v>0.405153261846131</c:v>
                </c:pt>
                <c:pt idx="73">
                  <c:v>0.405153261846131</c:v>
                </c:pt>
                <c:pt idx="74">
                  <c:v>0.405153261846131</c:v>
                </c:pt>
                <c:pt idx="75">
                  <c:v>0.405153261846131</c:v>
                </c:pt>
                <c:pt idx="76">
                  <c:v>0.405153261846131</c:v>
                </c:pt>
                <c:pt idx="77">
                  <c:v>0.405153261846131</c:v>
                </c:pt>
                <c:pt idx="78">
                  <c:v>0.405153261846131</c:v>
                </c:pt>
                <c:pt idx="79">
                  <c:v>0.405153261846131</c:v>
                </c:pt>
                <c:pt idx="80">
                  <c:v>0.405153261846131</c:v>
                </c:pt>
                <c:pt idx="81">
                  <c:v>0.405153261846131</c:v>
                </c:pt>
                <c:pt idx="82">
                  <c:v>0.405153261846131</c:v>
                </c:pt>
                <c:pt idx="83">
                  <c:v>0.405153261846131</c:v>
                </c:pt>
                <c:pt idx="84">
                  <c:v>0.405153261846131</c:v>
                </c:pt>
                <c:pt idx="85">
                  <c:v>0.405153261846131</c:v>
                </c:pt>
                <c:pt idx="86">
                  <c:v>0.405153261846131</c:v>
                </c:pt>
                <c:pt idx="87">
                  <c:v>0.405153261846131</c:v>
                </c:pt>
                <c:pt idx="88">
                  <c:v>0.405153261846131</c:v>
                </c:pt>
                <c:pt idx="89">
                  <c:v>0.405153261846131</c:v>
                </c:pt>
                <c:pt idx="90">
                  <c:v>0.405153261846131</c:v>
                </c:pt>
                <c:pt idx="91">
                  <c:v>0.405153261846131</c:v>
                </c:pt>
                <c:pt idx="92">
                  <c:v>0.405153261846131</c:v>
                </c:pt>
                <c:pt idx="93">
                  <c:v>0.405153261846131</c:v>
                </c:pt>
                <c:pt idx="94">
                  <c:v>0.405153261846131</c:v>
                </c:pt>
                <c:pt idx="95">
                  <c:v>0.405153261846131</c:v>
                </c:pt>
                <c:pt idx="96">
                  <c:v>0.405153261846131</c:v>
                </c:pt>
                <c:pt idx="97">
                  <c:v>0.405153261846131</c:v>
                </c:pt>
                <c:pt idx="98">
                  <c:v>0.405153261846131</c:v>
                </c:pt>
                <c:pt idx="99">
                  <c:v>0.405153261846131</c:v>
                </c:pt>
                <c:pt idx="100">
                  <c:v>0.405153261846131</c:v>
                </c:pt>
                <c:pt idx="101">
                  <c:v>0.405153261846131</c:v>
                </c:pt>
                <c:pt idx="102">
                  <c:v>0.405153261846131</c:v>
                </c:pt>
                <c:pt idx="103">
                  <c:v>0.405153261846131</c:v>
                </c:pt>
                <c:pt idx="104">
                  <c:v>0.405153261846131</c:v>
                </c:pt>
                <c:pt idx="105">
                  <c:v>0.405153261846131</c:v>
                </c:pt>
                <c:pt idx="106">
                  <c:v>0.405153261846131</c:v>
                </c:pt>
                <c:pt idx="107">
                  <c:v>0.405153261846131</c:v>
                </c:pt>
                <c:pt idx="108">
                  <c:v>0.405153261846131</c:v>
                </c:pt>
                <c:pt idx="109">
                  <c:v>0.405153261846131</c:v>
                </c:pt>
                <c:pt idx="110">
                  <c:v>0.405153261846131</c:v>
                </c:pt>
                <c:pt idx="111">
                  <c:v>0.405153261846131</c:v>
                </c:pt>
                <c:pt idx="112">
                  <c:v>0.405153261846131</c:v>
                </c:pt>
                <c:pt idx="113">
                  <c:v>0.405153261846131</c:v>
                </c:pt>
                <c:pt idx="114">
                  <c:v>0.405153261846131</c:v>
                </c:pt>
                <c:pt idx="115">
                  <c:v>0.405153261846131</c:v>
                </c:pt>
                <c:pt idx="116">
                  <c:v>0.405153261846131</c:v>
                </c:pt>
                <c:pt idx="117">
                  <c:v>0.405153261846131</c:v>
                </c:pt>
                <c:pt idx="118">
                  <c:v>0.405153261846131</c:v>
                </c:pt>
                <c:pt idx="119">
                  <c:v>0.405153261846131</c:v>
                </c:pt>
                <c:pt idx="120">
                  <c:v>0.405153261846131</c:v>
                </c:pt>
                <c:pt idx="121">
                  <c:v>0.405153261846131</c:v>
                </c:pt>
                <c:pt idx="122">
                  <c:v>0.405153261846131</c:v>
                </c:pt>
                <c:pt idx="123">
                  <c:v>0.405153261846131</c:v>
                </c:pt>
                <c:pt idx="124">
                  <c:v>0.405153261846131</c:v>
                </c:pt>
                <c:pt idx="125">
                  <c:v>0.405153261846131</c:v>
                </c:pt>
                <c:pt idx="126">
                  <c:v>0.405153261846131</c:v>
                </c:pt>
                <c:pt idx="127">
                  <c:v>0.405153261846131</c:v>
                </c:pt>
                <c:pt idx="128">
                  <c:v>0.405153261846131</c:v>
                </c:pt>
                <c:pt idx="129">
                  <c:v>0.405153261846131</c:v>
                </c:pt>
                <c:pt idx="130">
                  <c:v>0.405153261846131</c:v>
                </c:pt>
                <c:pt idx="131">
                  <c:v>0.405153261846131</c:v>
                </c:pt>
                <c:pt idx="132">
                  <c:v>0.405153261846131</c:v>
                </c:pt>
                <c:pt idx="133">
                  <c:v>0.405153261846131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0.739183056098163</c:v>
                </c:pt>
                <c:pt idx="1">
                  <c:v>-0.0118025113454185</c:v>
                </c:pt>
                <c:pt idx="2">
                  <c:v>-0.279812230581786</c:v>
                </c:pt>
                <c:pt idx="3">
                  <c:v>-0.684618577345054</c:v>
                </c:pt>
                <c:pt idx="4">
                  <c:v>0.346939664924095</c:v>
                </c:pt>
                <c:pt idx="5">
                  <c:v>0.203163617625423</c:v>
                </c:pt>
                <c:pt idx="6">
                  <c:v>-0.314709329440667</c:v>
                </c:pt>
                <c:pt idx="7">
                  <c:v>0.250623672073521</c:v>
                </c:pt>
                <c:pt idx="8">
                  <c:v>-0.404045902519481</c:v>
                </c:pt>
                <c:pt idx="9">
                  <c:v>0.430692702185466</c:v>
                </c:pt>
                <c:pt idx="10">
                  <c:v>0.045428730783195</c:v>
                </c:pt>
                <c:pt idx="11">
                  <c:v>-0.05507491393044</c:v>
                </c:pt>
                <c:pt idx="12">
                  <c:v>-0.447318305104522</c:v>
                </c:pt>
                <c:pt idx="13">
                  <c:v>0.775476038911422</c:v>
                </c:pt>
                <c:pt idx="14">
                  <c:v>-0.0648461016109437</c:v>
                </c:pt>
                <c:pt idx="15">
                  <c:v>-0.420796509971744</c:v>
                </c:pt>
                <c:pt idx="16">
                  <c:v>-0.216997452635752</c:v>
                </c:pt>
                <c:pt idx="17">
                  <c:v>0.0551999184636807</c:v>
                </c:pt>
                <c:pt idx="18">
                  <c:v>0.134765303861986</c:v>
                </c:pt>
                <c:pt idx="19">
                  <c:v>-0.077409057200156</c:v>
                </c:pt>
                <c:pt idx="20">
                  <c:v>-0.175120934005078</c:v>
                </c:pt>
                <c:pt idx="21">
                  <c:v>0.62890822370404</c:v>
                </c:pt>
                <c:pt idx="22">
                  <c:v>-0.207226264955269</c:v>
                </c:pt>
                <c:pt idx="23">
                  <c:v>-0.0313448867064025</c:v>
                </c:pt>
                <c:pt idx="24">
                  <c:v>-0.314709329440693</c:v>
                </c:pt>
                <c:pt idx="25">
                  <c:v>0.581448169255935</c:v>
                </c:pt>
                <c:pt idx="26">
                  <c:v>-0.479423636054715</c:v>
                </c:pt>
                <c:pt idx="27">
                  <c:v>-0.451505956967585</c:v>
                </c:pt>
                <c:pt idx="28">
                  <c:v>0.532592230853467</c:v>
                </c:pt>
                <c:pt idx="29">
                  <c:v>-0.653909130349222</c:v>
                </c:pt>
                <c:pt idx="30">
                  <c:v>1.04208987419344</c:v>
                </c:pt>
                <c:pt idx="31">
                  <c:v>-1.46352182387575</c:v>
                </c:pt>
                <c:pt idx="32">
                  <c:v>0.43488035404852</c:v>
                </c:pt>
                <c:pt idx="33">
                  <c:v>0.344147897015386</c:v>
                </c:pt>
                <c:pt idx="34">
                  <c:v>0.797810182181143</c:v>
                </c:pt>
                <c:pt idx="35">
                  <c:v>0.0789299456877228</c:v>
                </c:pt>
                <c:pt idx="36">
                  <c:v>-1.06150724502121</c:v>
                </c:pt>
                <c:pt idx="37">
                  <c:v>0.888542639214286</c:v>
                </c:pt>
                <c:pt idx="38">
                  <c:v>-0.384503527158507</c:v>
                </c:pt>
                <c:pt idx="39">
                  <c:v>-0.87306291118311</c:v>
                </c:pt>
                <c:pt idx="40">
                  <c:v>-0.170933282142013</c:v>
                </c:pt>
                <c:pt idx="41">
                  <c:v>0.866208495944577</c:v>
                </c:pt>
                <c:pt idx="42">
                  <c:v>-0.673451505710217</c:v>
                </c:pt>
                <c:pt idx="43">
                  <c:v>0.480944524542282</c:v>
                </c:pt>
                <c:pt idx="44">
                  <c:v>-0.554801369589932</c:v>
                </c:pt>
                <c:pt idx="45">
                  <c:v>0.723828332600248</c:v>
                </c:pt>
                <c:pt idx="46">
                  <c:v>-0.24631101567724</c:v>
                </c:pt>
                <c:pt idx="47">
                  <c:v>0.293896074658577</c:v>
                </c:pt>
                <c:pt idx="48">
                  <c:v>0.123598232227128</c:v>
                </c:pt>
                <c:pt idx="49">
                  <c:v>-0.422192393926121</c:v>
                </c:pt>
                <c:pt idx="50">
                  <c:v>0.930419157844969</c:v>
                </c:pt>
                <c:pt idx="51">
                  <c:v>-0.619012031490313</c:v>
                </c:pt>
                <c:pt idx="52">
                  <c:v>-0.228164524270612</c:v>
                </c:pt>
                <c:pt idx="53">
                  <c:v>0.186413010173144</c:v>
                </c:pt>
                <c:pt idx="54">
                  <c:v>-0.377524107386711</c:v>
                </c:pt>
                <c:pt idx="55">
                  <c:v>0.178037706447027</c:v>
                </c:pt>
                <c:pt idx="56">
                  <c:v>-1.26809807026589</c:v>
                </c:pt>
                <c:pt idx="57">
                  <c:v>0.200371849716716</c:v>
                </c:pt>
                <c:pt idx="58">
                  <c:v>0.20316361762542</c:v>
                </c:pt>
                <c:pt idx="59">
                  <c:v>-0.33145993689297</c:v>
                </c:pt>
                <c:pt idx="60">
                  <c:v>1.90753792589422</c:v>
                </c:pt>
                <c:pt idx="61">
                  <c:v>0.66240943860859</c:v>
                </c:pt>
                <c:pt idx="62">
                  <c:v>0.61774115206919</c:v>
                </c:pt>
                <c:pt idx="63">
                  <c:v>-0.565968441224785</c:v>
                </c:pt>
                <c:pt idx="64">
                  <c:v>0.189204778081868</c:v>
                </c:pt>
                <c:pt idx="65">
                  <c:v>0.321813753745657</c:v>
                </c:pt>
                <c:pt idx="66">
                  <c:v>-1.2485556949049</c:v>
                </c:pt>
                <c:pt idx="67">
                  <c:v>2.00385391874479</c:v>
                </c:pt>
                <c:pt idx="68">
                  <c:v>-2.73238033838544</c:v>
                </c:pt>
                <c:pt idx="69">
                  <c:v>0.709869493056705</c:v>
                </c:pt>
                <c:pt idx="70">
                  <c:v>1.47760566795255</c:v>
                </c:pt>
                <c:pt idx="71">
                  <c:v>-2.2382374185434</c:v>
                </c:pt>
                <c:pt idx="72">
                  <c:v>0.313438450019533</c:v>
                </c:pt>
                <c:pt idx="73">
                  <c:v>1.27380661061657</c:v>
                </c:pt>
                <c:pt idx="74">
                  <c:v>-0.584114932631413</c:v>
                </c:pt>
                <c:pt idx="75">
                  <c:v>-0.549217833772507</c:v>
                </c:pt>
                <c:pt idx="76">
                  <c:v>-0.730682747838807</c:v>
                </c:pt>
                <c:pt idx="77">
                  <c:v>0.511653971538106</c:v>
                </c:pt>
                <c:pt idx="78">
                  <c:v>-1.00985953871001</c:v>
                </c:pt>
                <c:pt idx="79">
                  <c:v>1.0532569458283</c:v>
                </c:pt>
                <c:pt idx="80">
                  <c:v>-1.0391731017515</c:v>
                </c:pt>
                <c:pt idx="81">
                  <c:v>1.55717105335084</c:v>
                </c:pt>
                <c:pt idx="82">
                  <c:v>0.0286781233309261</c:v>
                </c:pt>
                <c:pt idx="83">
                  <c:v>1.44829210491106</c:v>
                </c:pt>
                <c:pt idx="84">
                  <c:v>-2.88453168941024</c:v>
                </c:pt>
                <c:pt idx="85">
                  <c:v>1.4189785418696</c:v>
                </c:pt>
                <c:pt idx="86">
                  <c:v>-0.991713047303389</c:v>
                </c:pt>
                <c:pt idx="87">
                  <c:v>-0.00761485948233914</c:v>
                </c:pt>
                <c:pt idx="88">
                  <c:v>-0.383107643204133</c:v>
                </c:pt>
                <c:pt idx="89">
                  <c:v>0.412546210778847</c:v>
                </c:pt>
                <c:pt idx="90">
                  <c:v>0.563301677849258</c:v>
                </c:pt>
                <c:pt idx="91">
                  <c:v>0.136161187816333</c:v>
                </c:pt>
                <c:pt idx="92">
                  <c:v>-1.5542542809089</c:v>
                </c:pt>
                <c:pt idx="93">
                  <c:v>1.92010088148342</c:v>
                </c:pt>
                <c:pt idx="94">
                  <c:v>-0.0829925930175634</c:v>
                </c:pt>
                <c:pt idx="95">
                  <c:v>-0.739058051564943</c:v>
                </c:pt>
                <c:pt idx="96">
                  <c:v>0.719640680737185</c:v>
                </c:pt>
                <c:pt idx="97">
                  <c:v>-0.364961151797513</c:v>
                </c:pt>
                <c:pt idx="98">
                  <c:v>-0.793497525784832</c:v>
                </c:pt>
                <c:pt idx="99">
                  <c:v>0.788038994500632</c:v>
                </c:pt>
                <c:pt idx="100">
                  <c:v>-0.842353464187292</c:v>
                </c:pt>
                <c:pt idx="101">
                  <c:v>-0.131848531420051</c:v>
                </c:pt>
                <c:pt idx="102">
                  <c:v>0.568885213666733</c:v>
                </c:pt>
                <c:pt idx="103">
                  <c:v>0.286916654886802</c:v>
                </c:pt>
                <c:pt idx="104">
                  <c:v>-1.26809807026591</c:v>
                </c:pt>
                <c:pt idx="105">
                  <c:v>1.23472185989458</c:v>
                </c:pt>
                <c:pt idx="106">
                  <c:v>0.644262947201949</c:v>
                </c:pt>
                <c:pt idx="107">
                  <c:v>-0.818623436963241</c:v>
                </c:pt>
                <c:pt idx="108">
                  <c:v>-1.34347580380114</c:v>
                </c:pt>
                <c:pt idx="109">
                  <c:v>1.06442401746313</c:v>
                </c:pt>
                <c:pt idx="110">
                  <c:v>0.292500190704197</c:v>
                </c:pt>
                <c:pt idx="111">
                  <c:v>0.126390000135836</c:v>
                </c:pt>
                <c:pt idx="112">
                  <c:v>-0.944252992855263</c:v>
                </c:pt>
                <c:pt idx="113">
                  <c:v>1.44270856909363</c:v>
                </c:pt>
                <c:pt idx="114">
                  <c:v>-0.646929710577432</c:v>
                </c:pt>
                <c:pt idx="115">
                  <c:v>0.707077725147964</c:v>
                </c:pt>
                <c:pt idx="116">
                  <c:v>-1.01265130661872</c:v>
                </c:pt>
                <c:pt idx="117">
                  <c:v>1.3268502008821</c:v>
                </c:pt>
                <c:pt idx="118">
                  <c:v>-0.692993881071213</c:v>
                </c:pt>
                <c:pt idx="119">
                  <c:v>1.80703428118058</c:v>
                </c:pt>
                <c:pt idx="120">
                  <c:v>-3.64249667662562</c:v>
                </c:pt>
                <c:pt idx="121">
                  <c:v>1.70513475251259</c:v>
                </c:pt>
                <c:pt idx="122">
                  <c:v>1.24588893152945</c:v>
                </c:pt>
                <c:pt idx="123">
                  <c:v>-0.909355893996382</c:v>
                </c:pt>
                <c:pt idx="124">
                  <c:v>-0.46267302860245</c:v>
                </c:pt>
                <c:pt idx="125">
                  <c:v>1.03929810628474</c:v>
                </c:pt>
                <c:pt idx="126">
                  <c:v>-1.13688497855644</c:v>
                </c:pt>
                <c:pt idx="127">
                  <c:v>1.29893252179496</c:v>
                </c:pt>
                <c:pt idx="128">
                  <c:v>-0.810248133237098</c:v>
                </c:pt>
                <c:pt idx="129">
                  <c:v>-1.74409449870131</c:v>
                </c:pt>
                <c:pt idx="130">
                  <c:v>2.64456465379424</c:v>
                </c:pt>
                <c:pt idx="131">
                  <c:v>-1.21924213186345</c:v>
                </c:pt>
                <c:pt idx="132">
                  <c:v>-1.56123370068067</c:v>
                </c:pt>
                <c:pt idx="133">
                  <c:v>1.68419649319723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-0.734032869329261</c:v>
                </c:pt>
                <c:pt idx="1">
                  <c:v>-0.734032869329261</c:v>
                </c:pt>
                <c:pt idx="2">
                  <c:v>-0.734032869329261</c:v>
                </c:pt>
                <c:pt idx="3">
                  <c:v>-0.734032869329261</c:v>
                </c:pt>
                <c:pt idx="4">
                  <c:v>-0.734032869329261</c:v>
                </c:pt>
                <c:pt idx="5">
                  <c:v>-0.734032869329261</c:v>
                </c:pt>
                <c:pt idx="6">
                  <c:v>-0.734032869329261</c:v>
                </c:pt>
                <c:pt idx="7">
                  <c:v>-0.734032869329261</c:v>
                </c:pt>
                <c:pt idx="8">
                  <c:v>-0.734032869329261</c:v>
                </c:pt>
                <c:pt idx="9">
                  <c:v>-0.734032869329261</c:v>
                </c:pt>
                <c:pt idx="10">
                  <c:v>-0.734032869329261</c:v>
                </c:pt>
                <c:pt idx="11">
                  <c:v>-0.734032869329261</c:v>
                </c:pt>
                <c:pt idx="12">
                  <c:v>-0.734032869329261</c:v>
                </c:pt>
                <c:pt idx="13">
                  <c:v>-0.734032869329261</c:v>
                </c:pt>
                <c:pt idx="14">
                  <c:v>-0.734032869329261</c:v>
                </c:pt>
                <c:pt idx="15">
                  <c:v>-0.734032869329261</c:v>
                </c:pt>
                <c:pt idx="16">
                  <c:v>-0.734032869329261</c:v>
                </c:pt>
                <c:pt idx="17">
                  <c:v>-0.734032869329261</c:v>
                </c:pt>
                <c:pt idx="18">
                  <c:v>-0.734032869329261</c:v>
                </c:pt>
                <c:pt idx="19">
                  <c:v>-0.734032869329261</c:v>
                </c:pt>
                <c:pt idx="20">
                  <c:v>-0.734032869329261</c:v>
                </c:pt>
                <c:pt idx="21">
                  <c:v>-0.734032869329261</c:v>
                </c:pt>
                <c:pt idx="22">
                  <c:v>-0.734032869329261</c:v>
                </c:pt>
                <c:pt idx="23">
                  <c:v>-0.734032869329261</c:v>
                </c:pt>
                <c:pt idx="24">
                  <c:v>-0.734032869329261</c:v>
                </c:pt>
                <c:pt idx="25">
                  <c:v>-0.734032869329261</c:v>
                </c:pt>
                <c:pt idx="26">
                  <c:v>-0.734032869329261</c:v>
                </c:pt>
                <c:pt idx="27">
                  <c:v>-0.734032869329261</c:v>
                </c:pt>
                <c:pt idx="28">
                  <c:v>-0.734032869329261</c:v>
                </c:pt>
                <c:pt idx="29">
                  <c:v>-0.734032869329261</c:v>
                </c:pt>
                <c:pt idx="30">
                  <c:v>-0.734032869329261</c:v>
                </c:pt>
                <c:pt idx="31">
                  <c:v>-0.734032869329261</c:v>
                </c:pt>
                <c:pt idx="32">
                  <c:v>-0.734032869329261</c:v>
                </c:pt>
                <c:pt idx="33">
                  <c:v>-0.734032869329261</c:v>
                </c:pt>
                <c:pt idx="34">
                  <c:v>-0.734032869329261</c:v>
                </c:pt>
                <c:pt idx="35">
                  <c:v>-0.734032869329261</c:v>
                </c:pt>
                <c:pt idx="36">
                  <c:v>-0.734032869329261</c:v>
                </c:pt>
                <c:pt idx="37">
                  <c:v>-0.734032869329261</c:v>
                </c:pt>
                <c:pt idx="38">
                  <c:v>-0.734032869329261</c:v>
                </c:pt>
                <c:pt idx="39">
                  <c:v>-0.734032869329261</c:v>
                </c:pt>
                <c:pt idx="40">
                  <c:v>-0.734032869329261</c:v>
                </c:pt>
                <c:pt idx="41">
                  <c:v>-0.734032869329261</c:v>
                </c:pt>
                <c:pt idx="42">
                  <c:v>-0.734032869329261</c:v>
                </c:pt>
                <c:pt idx="43">
                  <c:v>-0.734032869329261</c:v>
                </c:pt>
                <c:pt idx="44">
                  <c:v>-0.734032869329261</c:v>
                </c:pt>
                <c:pt idx="45">
                  <c:v>-0.734032869329261</c:v>
                </c:pt>
                <c:pt idx="46">
                  <c:v>-0.734032869329261</c:v>
                </c:pt>
                <c:pt idx="47">
                  <c:v>-0.734032869329261</c:v>
                </c:pt>
                <c:pt idx="48">
                  <c:v>-0.734032869329261</c:v>
                </c:pt>
                <c:pt idx="49">
                  <c:v>-0.734032869329261</c:v>
                </c:pt>
                <c:pt idx="50">
                  <c:v>-0.734032869329261</c:v>
                </c:pt>
                <c:pt idx="51">
                  <c:v>-0.734032869329261</c:v>
                </c:pt>
                <c:pt idx="52">
                  <c:v>-0.734032869329261</c:v>
                </c:pt>
                <c:pt idx="53">
                  <c:v>-0.734032869329261</c:v>
                </c:pt>
                <c:pt idx="54">
                  <c:v>-0.734032869329261</c:v>
                </c:pt>
                <c:pt idx="55">
                  <c:v>-0.734032869329261</c:v>
                </c:pt>
                <c:pt idx="56">
                  <c:v>-0.734032869329261</c:v>
                </c:pt>
                <c:pt idx="57">
                  <c:v>-0.734032869329261</c:v>
                </c:pt>
                <c:pt idx="58">
                  <c:v>-0.734032869329261</c:v>
                </c:pt>
                <c:pt idx="59">
                  <c:v>-0.734032869329261</c:v>
                </c:pt>
                <c:pt idx="60">
                  <c:v>-0.734032869329261</c:v>
                </c:pt>
                <c:pt idx="61">
                  <c:v>-0.734032869329261</c:v>
                </c:pt>
                <c:pt idx="62">
                  <c:v>-0.734032869329261</c:v>
                </c:pt>
                <c:pt idx="63">
                  <c:v>-0.734032869329261</c:v>
                </c:pt>
                <c:pt idx="64">
                  <c:v>-0.734032869329261</c:v>
                </c:pt>
                <c:pt idx="65">
                  <c:v>-0.734032869329261</c:v>
                </c:pt>
                <c:pt idx="66">
                  <c:v>-0.734032869329261</c:v>
                </c:pt>
                <c:pt idx="67">
                  <c:v>-0.734032869329261</c:v>
                </c:pt>
                <c:pt idx="68">
                  <c:v>-0.734032869329261</c:v>
                </c:pt>
                <c:pt idx="69">
                  <c:v>-0.734032869329261</c:v>
                </c:pt>
                <c:pt idx="70">
                  <c:v>-0.734032869329261</c:v>
                </c:pt>
                <c:pt idx="71">
                  <c:v>-0.734032869329261</c:v>
                </c:pt>
                <c:pt idx="72">
                  <c:v>-0.734032869329261</c:v>
                </c:pt>
                <c:pt idx="73">
                  <c:v>-0.734032869329261</c:v>
                </c:pt>
                <c:pt idx="74">
                  <c:v>-0.734032869329261</c:v>
                </c:pt>
                <c:pt idx="75">
                  <c:v>-0.734032869329261</c:v>
                </c:pt>
                <c:pt idx="76">
                  <c:v>-0.734032869329261</c:v>
                </c:pt>
                <c:pt idx="77">
                  <c:v>-0.734032869329261</c:v>
                </c:pt>
                <c:pt idx="78">
                  <c:v>-0.734032869329261</c:v>
                </c:pt>
                <c:pt idx="79">
                  <c:v>-0.734032869329261</c:v>
                </c:pt>
                <c:pt idx="80">
                  <c:v>-0.734032869329261</c:v>
                </c:pt>
                <c:pt idx="81">
                  <c:v>-0.734032869329261</c:v>
                </c:pt>
                <c:pt idx="82">
                  <c:v>-0.734032869329261</c:v>
                </c:pt>
                <c:pt idx="83">
                  <c:v>-0.734032869329261</c:v>
                </c:pt>
                <c:pt idx="84">
                  <c:v>-0.734032869329261</c:v>
                </c:pt>
                <c:pt idx="85">
                  <c:v>-0.734032869329261</c:v>
                </c:pt>
                <c:pt idx="86">
                  <c:v>-0.734032869329261</c:v>
                </c:pt>
                <c:pt idx="87">
                  <c:v>-0.734032869329261</c:v>
                </c:pt>
                <c:pt idx="88">
                  <c:v>-0.734032869329261</c:v>
                </c:pt>
                <c:pt idx="89">
                  <c:v>-0.734032869329261</c:v>
                </c:pt>
                <c:pt idx="90">
                  <c:v>-0.734032869329261</c:v>
                </c:pt>
                <c:pt idx="91">
                  <c:v>-0.734032869329261</c:v>
                </c:pt>
                <c:pt idx="92">
                  <c:v>-0.734032869329261</c:v>
                </c:pt>
                <c:pt idx="93">
                  <c:v>-0.734032869329261</c:v>
                </c:pt>
                <c:pt idx="94">
                  <c:v>-0.734032869329261</c:v>
                </c:pt>
                <c:pt idx="95">
                  <c:v>-0.734032869329261</c:v>
                </c:pt>
                <c:pt idx="96">
                  <c:v>-0.734032869329261</c:v>
                </c:pt>
                <c:pt idx="97">
                  <c:v>-0.734032869329261</c:v>
                </c:pt>
                <c:pt idx="98">
                  <c:v>-0.734032869329261</c:v>
                </c:pt>
                <c:pt idx="99">
                  <c:v>-0.734032869329261</c:v>
                </c:pt>
                <c:pt idx="100">
                  <c:v>-0.734032869329261</c:v>
                </c:pt>
                <c:pt idx="101">
                  <c:v>-0.734032869329261</c:v>
                </c:pt>
                <c:pt idx="102">
                  <c:v>-0.734032869329261</c:v>
                </c:pt>
                <c:pt idx="103">
                  <c:v>-0.734032869329261</c:v>
                </c:pt>
                <c:pt idx="104">
                  <c:v>-0.734032869329261</c:v>
                </c:pt>
                <c:pt idx="105">
                  <c:v>-0.734032869329261</c:v>
                </c:pt>
                <c:pt idx="106">
                  <c:v>-0.734032869329261</c:v>
                </c:pt>
                <c:pt idx="107">
                  <c:v>-0.734032869329261</c:v>
                </c:pt>
                <c:pt idx="108">
                  <c:v>-0.734032869329261</c:v>
                </c:pt>
                <c:pt idx="109">
                  <c:v>-0.734032869329261</c:v>
                </c:pt>
                <c:pt idx="110">
                  <c:v>-0.734032869329261</c:v>
                </c:pt>
                <c:pt idx="111">
                  <c:v>-0.734032869329261</c:v>
                </c:pt>
                <c:pt idx="112">
                  <c:v>-0.734032869329261</c:v>
                </c:pt>
                <c:pt idx="113">
                  <c:v>-0.734032869329261</c:v>
                </c:pt>
                <c:pt idx="114">
                  <c:v>-0.734032869329261</c:v>
                </c:pt>
                <c:pt idx="115">
                  <c:v>-0.734032869329261</c:v>
                </c:pt>
                <c:pt idx="116">
                  <c:v>-0.734032869329261</c:v>
                </c:pt>
                <c:pt idx="117">
                  <c:v>-0.734032869329261</c:v>
                </c:pt>
                <c:pt idx="118">
                  <c:v>-0.734032869329261</c:v>
                </c:pt>
                <c:pt idx="119">
                  <c:v>-0.734032869329261</c:v>
                </c:pt>
                <c:pt idx="120">
                  <c:v>-0.734032869329261</c:v>
                </c:pt>
                <c:pt idx="121">
                  <c:v>-0.734032869329261</c:v>
                </c:pt>
                <c:pt idx="122">
                  <c:v>-0.734032869329261</c:v>
                </c:pt>
                <c:pt idx="123">
                  <c:v>-0.734032869329261</c:v>
                </c:pt>
                <c:pt idx="124">
                  <c:v>-0.734032869329261</c:v>
                </c:pt>
                <c:pt idx="125">
                  <c:v>-0.734032869329261</c:v>
                </c:pt>
                <c:pt idx="126">
                  <c:v>-0.734032869329261</c:v>
                </c:pt>
                <c:pt idx="127">
                  <c:v>-0.734032869329261</c:v>
                </c:pt>
                <c:pt idx="128">
                  <c:v>-0.734032869329261</c:v>
                </c:pt>
                <c:pt idx="129">
                  <c:v>-0.734032869329261</c:v>
                </c:pt>
                <c:pt idx="130">
                  <c:v>-0.734032869329261</c:v>
                </c:pt>
                <c:pt idx="131">
                  <c:v>-0.734032869329261</c:v>
                </c:pt>
                <c:pt idx="132">
                  <c:v>-0.734032869329261</c:v>
                </c:pt>
                <c:pt idx="133">
                  <c:v>-0.734032869329261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1.36948715388458</c:v>
                </c:pt>
                <c:pt idx="1">
                  <c:v>0.82840150587666</c:v>
                </c:pt>
                <c:pt idx="2">
                  <c:v>0.241312624637289</c:v>
                </c:pt>
                <c:pt idx="3">
                  <c:v>0.458185009871228</c:v>
                </c:pt>
                <c:pt idx="4">
                  <c:v>0.896311040646874</c:v>
                </c:pt>
                <c:pt idx="5">
                  <c:v>0.97079246587873</c:v>
                </c:pt>
                <c:pt idx="6">
                  <c:v>0.690391806182324</c:v>
                </c:pt>
                <c:pt idx="7">
                  <c:v>0.782398272645203</c:v>
                </c:pt>
                <c:pt idx="8">
                  <c:v>3.57764234899384</c:v>
                </c:pt>
                <c:pt idx="9">
                  <c:v>4.39255676623654</c:v>
                </c:pt>
                <c:pt idx="10">
                  <c:v>2.88978448067608</c:v>
                </c:pt>
                <c:pt idx="11">
                  <c:v>1.04308326095672</c:v>
                </c:pt>
                <c:pt idx="12">
                  <c:v>0.98174561664814</c:v>
                </c:pt>
                <c:pt idx="13">
                  <c:v>1.09127712434205</c:v>
                </c:pt>
                <c:pt idx="14">
                  <c:v>0.377131694177741</c:v>
                </c:pt>
                <c:pt idx="15">
                  <c:v>0.68601054587457</c:v>
                </c:pt>
                <c:pt idx="16">
                  <c:v>0.394656735408769</c:v>
                </c:pt>
                <c:pt idx="17">
                  <c:v>0.27198144679159</c:v>
                </c:pt>
                <c:pt idx="18">
                  <c:v>0.00472456801844799</c:v>
                </c:pt>
                <c:pt idx="19">
                  <c:v>0.504188243102683</c:v>
                </c:pt>
                <c:pt idx="20">
                  <c:v>2.03762935081746</c:v>
                </c:pt>
                <c:pt idx="21">
                  <c:v>2.52613987513231</c:v>
                </c:pt>
                <c:pt idx="22">
                  <c:v>2.22383291389711</c:v>
                </c:pt>
                <c:pt idx="23">
                  <c:v>1.35634337296133</c:v>
                </c:pt>
                <c:pt idx="24">
                  <c:v>0.740776299721536</c:v>
                </c:pt>
                <c:pt idx="25">
                  <c:v>0.228168843714024</c:v>
                </c:pt>
                <c:pt idx="26">
                  <c:v>-0.0522318159823958</c:v>
                </c:pt>
                <c:pt idx="27">
                  <c:v>0.293887748330371</c:v>
                </c:pt>
                <c:pt idx="28">
                  <c:v>0.453803749563485</c:v>
                </c:pt>
                <c:pt idx="29">
                  <c:v>0.839354656646054</c:v>
                </c:pt>
                <c:pt idx="30">
                  <c:v>0.89412041049301</c:v>
                </c:pt>
                <c:pt idx="31">
                  <c:v>0.510760133564315</c:v>
                </c:pt>
                <c:pt idx="32">
                  <c:v>0.54581021602636</c:v>
                </c:pt>
                <c:pt idx="33">
                  <c:v>0.11644670586622</c:v>
                </c:pt>
                <c:pt idx="34">
                  <c:v>0.350844132331202</c:v>
                </c:pt>
                <c:pt idx="35">
                  <c:v>0.416563036947545</c:v>
                </c:pt>
                <c:pt idx="36">
                  <c:v>0.269790816637703</c:v>
                </c:pt>
                <c:pt idx="37">
                  <c:v>0.247884515098925</c:v>
                </c:pt>
                <c:pt idx="38">
                  <c:v>0.291697118176486</c:v>
                </c:pt>
                <c:pt idx="39">
                  <c:v>0.333319091100181</c:v>
                </c:pt>
                <c:pt idx="40">
                  <c:v>-0.0237536239819752</c:v>
                </c:pt>
                <c:pt idx="41">
                  <c:v>-0.00184732244319422</c:v>
                </c:pt>
                <c:pt idx="42">
                  <c:v>-0.411495161218427</c:v>
                </c:pt>
                <c:pt idx="43">
                  <c:v>-0.429020202449456</c:v>
                </c:pt>
                <c:pt idx="44">
                  <c:v>-0.220910337831019</c:v>
                </c:pt>
                <c:pt idx="45">
                  <c:v>0.142734267712765</c:v>
                </c:pt>
                <c:pt idx="46">
                  <c:v>1.94781351450844</c:v>
                </c:pt>
                <c:pt idx="47">
                  <c:v>0.76925449172194</c:v>
                </c:pt>
                <c:pt idx="48">
                  <c:v>0.101112294789082</c:v>
                </c:pt>
                <c:pt idx="49">
                  <c:v>0.613719750796586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1.96752918589334</c:v>
                </c:pt>
                <c:pt idx="53">
                  <c:v>2.25012047574364</c:v>
                </c:pt>
                <c:pt idx="54">
                  <c:v>1.01898632926407</c:v>
                </c:pt>
                <c:pt idx="55">
                  <c:v>0.992698767417525</c:v>
                </c:pt>
                <c:pt idx="56">
                  <c:v>0.727632518798261</c:v>
                </c:pt>
                <c:pt idx="57">
                  <c:v>0.0441559107882529</c:v>
                </c:pt>
                <c:pt idx="58">
                  <c:v>0.515141393872076</c:v>
                </c:pt>
                <c:pt idx="59">
                  <c:v>-0.715992752607498</c:v>
                </c:pt>
                <c:pt idx="60">
                  <c:v>-0.996393412303919</c:v>
                </c:pt>
                <c:pt idx="61">
                  <c:v>-0.897815055379396</c:v>
                </c:pt>
                <c:pt idx="62">
                  <c:v>-1.23736272923053</c:v>
                </c:pt>
                <c:pt idx="63">
                  <c:v>-1.24174398953828</c:v>
                </c:pt>
                <c:pt idx="64">
                  <c:v>-0.946008918764718</c:v>
                </c:pt>
                <c:pt idx="65">
                  <c:v>-1.15850004369092</c:v>
                </c:pt>
                <c:pt idx="66">
                  <c:v>-1.22640957846114</c:v>
                </c:pt>
                <c:pt idx="67">
                  <c:v>-1.16726256430642</c:v>
                </c:pt>
                <c:pt idx="68">
                  <c:v>-1.05115916615088</c:v>
                </c:pt>
                <c:pt idx="69">
                  <c:v>-0.889052534763885</c:v>
                </c:pt>
                <c:pt idx="70">
                  <c:v>-0.639320697221767</c:v>
                </c:pt>
                <c:pt idx="71">
                  <c:v>0.177784350174817</c:v>
                </c:pt>
                <c:pt idx="72">
                  <c:v>-0.220910337831028</c:v>
                </c:pt>
                <c:pt idx="73">
                  <c:v>-0.168335214137945</c:v>
                </c:pt>
                <c:pt idx="74">
                  <c:v>-0.188050885522853</c:v>
                </c:pt>
                <c:pt idx="75">
                  <c:v>0.00472456801843454</c:v>
                </c:pt>
                <c:pt idx="76">
                  <c:v>-0.293201132909004</c:v>
                </c:pt>
                <c:pt idx="77">
                  <c:v>-0.483785956296417</c:v>
                </c:pt>
                <c:pt idx="78">
                  <c:v>-0.595508094144206</c:v>
                </c:pt>
                <c:pt idx="79">
                  <c:v>-0.77952102706998</c:v>
                </c:pt>
                <c:pt idx="80">
                  <c:v>-0.687514560607091</c:v>
                </c:pt>
                <c:pt idx="81">
                  <c:v>-0.496929737219683</c:v>
                </c:pt>
                <c:pt idx="82">
                  <c:v>-0.0544224461362731</c:v>
                </c:pt>
                <c:pt idx="83">
                  <c:v>-0.724755273223017</c:v>
                </c:pt>
                <c:pt idx="84">
                  <c:v>-0.665608259068302</c:v>
                </c:pt>
                <c:pt idx="85">
                  <c:v>-0.089472528598318</c:v>
                </c:pt>
                <c:pt idx="86">
                  <c:v>-0.409304531064543</c:v>
                </c:pt>
                <c:pt idx="87">
                  <c:v>-0.567029902143771</c:v>
                </c:pt>
                <c:pt idx="88">
                  <c:v>-0.659036368606659</c:v>
                </c:pt>
                <c:pt idx="89">
                  <c:v>-0.667798889222172</c:v>
                </c:pt>
                <c:pt idx="90">
                  <c:v>-0.757614725531187</c:v>
                </c:pt>
                <c:pt idx="91">
                  <c:v>-0.788283547685485</c:v>
                </c:pt>
                <c:pt idx="92">
                  <c:v>-0.536361079989483</c:v>
                </c:pt>
                <c:pt idx="93">
                  <c:v>-0.584554943374806</c:v>
                </c:pt>
                <c:pt idx="94">
                  <c:v>-0.433401462757204</c:v>
                </c:pt>
                <c:pt idx="95">
                  <c:v>-0.512264148296821</c:v>
                </c:pt>
                <c:pt idx="96">
                  <c:v>-0.54074234029724</c:v>
                </c:pt>
                <c:pt idx="97">
                  <c:v>-0.485976586450283</c:v>
                </c:pt>
                <c:pt idx="98">
                  <c:v>-0.582364313220928</c:v>
                </c:pt>
                <c:pt idx="99">
                  <c:v>-0.637130067067886</c:v>
                </c:pt>
                <c:pt idx="100">
                  <c:v>-0.803617958762631</c:v>
                </c:pt>
                <c:pt idx="101">
                  <c:v>-0.886861904610006</c:v>
                </c:pt>
                <c:pt idx="102">
                  <c:v>-0.937246398149207</c:v>
                </c:pt>
                <c:pt idx="103">
                  <c:v>-0.893433795071638</c:v>
                </c:pt>
                <c:pt idx="104">
                  <c:v>-0.823333630147533</c:v>
                </c:pt>
                <c:pt idx="105">
                  <c:v>-0.759805355685066</c:v>
                </c:pt>
                <c:pt idx="106">
                  <c:v>-0.674370779683814</c:v>
                </c:pt>
                <c:pt idx="107">
                  <c:v>-0.871527493532859</c:v>
                </c:pt>
                <c:pt idx="108">
                  <c:v>-0.845239931686319</c:v>
                </c:pt>
                <c:pt idx="109">
                  <c:v>-0.816761739685904</c:v>
                </c:pt>
                <c:pt idx="110">
                  <c:v>-0.854002452301837</c:v>
                </c:pt>
                <c:pt idx="111">
                  <c:v>-0.943818288610843</c:v>
                </c:pt>
                <c:pt idx="112">
                  <c:v>-0.99420278215004</c:v>
                </c:pt>
                <c:pt idx="113">
                  <c:v>-0.928483877533695</c:v>
                </c:pt>
                <c:pt idx="114">
                  <c:v>-0.893433795071639</c:v>
                </c:pt>
                <c:pt idx="115">
                  <c:v>-0.998584042457797</c:v>
                </c:pt>
                <c:pt idx="116">
                  <c:v>-0.974487110765136</c:v>
                </c:pt>
                <c:pt idx="117">
                  <c:v>-0.880290014148369</c:v>
                </c:pt>
                <c:pt idx="118">
                  <c:v>-0.503501627681313</c:v>
                </c:pt>
                <c:pt idx="119">
                  <c:v>0.173403089867064</c:v>
                </c:pt>
                <c:pt idx="120">
                  <c:v>-0.510073518142948</c:v>
                </c:pt>
                <c:pt idx="121">
                  <c:v>-0.759805355685068</c:v>
                </c:pt>
                <c:pt idx="122">
                  <c:v>-0.801427328608753</c:v>
                </c:pt>
                <c:pt idx="123">
                  <c:v>-0.838668041224684</c:v>
                </c:pt>
                <c:pt idx="124">
                  <c:v>-0.818952369839783</c:v>
                </c:pt>
                <c:pt idx="125">
                  <c:v>-0.470642175373139</c:v>
                </c:pt>
                <c:pt idx="126">
                  <c:v>-0.606461244913592</c:v>
                </c:pt>
                <c:pt idx="127">
                  <c:v>-0.889052534763887</c:v>
                </c:pt>
                <c:pt idx="128">
                  <c:v>-0.755424095377313</c:v>
                </c:pt>
                <c:pt idx="129">
                  <c:v>-0.345776256602078</c:v>
                </c:pt>
                <c:pt idx="130">
                  <c:v>-0.424638942141696</c:v>
                </c:pt>
                <c:pt idx="131">
                  <c:v>-0.297582393216757</c:v>
                </c:pt>
                <c:pt idx="132">
                  <c:v>-0.389588859679644</c:v>
                </c:pt>
                <c:pt idx="133">
                  <c:v>-0.510073518142948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0.705288091228699</c:v>
                </c:pt>
                <c:pt idx="1">
                  <c:v>0.705288091228699</c:v>
                </c:pt>
                <c:pt idx="2">
                  <c:v>0.705288091228699</c:v>
                </c:pt>
                <c:pt idx="3">
                  <c:v>0.705288091228699</c:v>
                </c:pt>
                <c:pt idx="4">
                  <c:v>0.705288091228699</c:v>
                </c:pt>
                <c:pt idx="5">
                  <c:v>0.705288091228699</c:v>
                </c:pt>
                <c:pt idx="6">
                  <c:v>0.705288091228699</c:v>
                </c:pt>
                <c:pt idx="7">
                  <c:v>0.705288091228699</c:v>
                </c:pt>
                <c:pt idx="8">
                  <c:v>0.705288091228699</c:v>
                </c:pt>
                <c:pt idx="9">
                  <c:v>0.705288091228699</c:v>
                </c:pt>
                <c:pt idx="10">
                  <c:v>0.705288091228699</c:v>
                </c:pt>
                <c:pt idx="11">
                  <c:v>0.705288091228699</c:v>
                </c:pt>
                <c:pt idx="12">
                  <c:v>0.705288091228699</c:v>
                </c:pt>
                <c:pt idx="13">
                  <c:v>0.705288091228699</c:v>
                </c:pt>
                <c:pt idx="14">
                  <c:v>0.705288091228699</c:v>
                </c:pt>
                <c:pt idx="15">
                  <c:v>0.705288091228699</c:v>
                </c:pt>
                <c:pt idx="16">
                  <c:v>0.705288091228699</c:v>
                </c:pt>
                <c:pt idx="17">
                  <c:v>0.705288091228699</c:v>
                </c:pt>
                <c:pt idx="18">
                  <c:v>0.705288091228699</c:v>
                </c:pt>
                <c:pt idx="19">
                  <c:v>0.705288091228699</c:v>
                </c:pt>
                <c:pt idx="20">
                  <c:v>0.705288091228699</c:v>
                </c:pt>
                <c:pt idx="21">
                  <c:v>0.705288091228699</c:v>
                </c:pt>
                <c:pt idx="22">
                  <c:v>0.705288091228699</c:v>
                </c:pt>
                <c:pt idx="23">
                  <c:v>0.705288091228699</c:v>
                </c:pt>
                <c:pt idx="24">
                  <c:v>0.705288091228699</c:v>
                </c:pt>
                <c:pt idx="25">
                  <c:v>0.705288091228699</c:v>
                </c:pt>
                <c:pt idx="26">
                  <c:v>0.705288091228699</c:v>
                </c:pt>
                <c:pt idx="27">
                  <c:v>0.705288091228699</c:v>
                </c:pt>
                <c:pt idx="28">
                  <c:v>0.705288091228699</c:v>
                </c:pt>
                <c:pt idx="29">
                  <c:v>0.705288091228699</c:v>
                </c:pt>
                <c:pt idx="30">
                  <c:v>0.705288091228699</c:v>
                </c:pt>
                <c:pt idx="31">
                  <c:v>0.705288091228699</c:v>
                </c:pt>
                <c:pt idx="32">
                  <c:v>0.705288091228699</c:v>
                </c:pt>
                <c:pt idx="33">
                  <c:v>0.705288091228699</c:v>
                </c:pt>
                <c:pt idx="34">
                  <c:v>0.705288091228699</c:v>
                </c:pt>
                <c:pt idx="35">
                  <c:v>0.705288091228699</c:v>
                </c:pt>
                <c:pt idx="36">
                  <c:v>0.705288091228699</c:v>
                </c:pt>
                <c:pt idx="37">
                  <c:v>0.705288091228699</c:v>
                </c:pt>
                <c:pt idx="38">
                  <c:v>0.705288091228699</c:v>
                </c:pt>
                <c:pt idx="39">
                  <c:v>0.705288091228699</c:v>
                </c:pt>
                <c:pt idx="40">
                  <c:v>0.705288091228699</c:v>
                </c:pt>
                <c:pt idx="41">
                  <c:v>0.705288091228699</c:v>
                </c:pt>
                <c:pt idx="42">
                  <c:v>0.705288091228699</c:v>
                </c:pt>
                <c:pt idx="43">
                  <c:v>0.705288091228699</c:v>
                </c:pt>
                <c:pt idx="44">
                  <c:v>0.705288091228699</c:v>
                </c:pt>
                <c:pt idx="45">
                  <c:v>0.705288091228699</c:v>
                </c:pt>
                <c:pt idx="46">
                  <c:v>0.705288091228699</c:v>
                </c:pt>
                <c:pt idx="47">
                  <c:v>0.705288091228699</c:v>
                </c:pt>
                <c:pt idx="48">
                  <c:v>0.705288091228699</c:v>
                </c:pt>
                <c:pt idx="49">
                  <c:v>0.705288091228699</c:v>
                </c:pt>
                <c:pt idx="50">
                  <c:v>0.705288091228699</c:v>
                </c:pt>
                <c:pt idx="51">
                  <c:v>0.705288091228699</c:v>
                </c:pt>
                <c:pt idx="52">
                  <c:v>0.705288091228699</c:v>
                </c:pt>
                <c:pt idx="53">
                  <c:v>0.705288091228699</c:v>
                </c:pt>
                <c:pt idx="54">
                  <c:v>0.705288091228699</c:v>
                </c:pt>
                <c:pt idx="55">
                  <c:v>0.705288091228699</c:v>
                </c:pt>
                <c:pt idx="56">
                  <c:v>0.705288091228699</c:v>
                </c:pt>
                <c:pt idx="57">
                  <c:v>0.705288091228699</c:v>
                </c:pt>
                <c:pt idx="58">
                  <c:v>0.705288091228699</c:v>
                </c:pt>
                <c:pt idx="59">
                  <c:v>0.705288091228699</c:v>
                </c:pt>
                <c:pt idx="60">
                  <c:v>0.705288091228699</c:v>
                </c:pt>
                <c:pt idx="61">
                  <c:v>0.705288091228699</c:v>
                </c:pt>
                <c:pt idx="62">
                  <c:v>0.705288091228699</c:v>
                </c:pt>
                <c:pt idx="63">
                  <c:v>0.705288091228699</c:v>
                </c:pt>
                <c:pt idx="64">
                  <c:v>0.705288091228699</c:v>
                </c:pt>
                <c:pt idx="65">
                  <c:v>0.705288091228699</c:v>
                </c:pt>
                <c:pt idx="66">
                  <c:v>0.705288091228699</c:v>
                </c:pt>
                <c:pt idx="67">
                  <c:v>0.705288091228699</c:v>
                </c:pt>
                <c:pt idx="68">
                  <c:v>0.705288091228699</c:v>
                </c:pt>
                <c:pt idx="69">
                  <c:v>0.705288091228699</c:v>
                </c:pt>
                <c:pt idx="70">
                  <c:v>0.705288091228699</c:v>
                </c:pt>
                <c:pt idx="71">
                  <c:v>0.705288091228699</c:v>
                </c:pt>
                <c:pt idx="72">
                  <c:v>0.705288091228699</c:v>
                </c:pt>
                <c:pt idx="73">
                  <c:v>0.705288091228699</c:v>
                </c:pt>
                <c:pt idx="74">
                  <c:v>0.705288091228699</c:v>
                </c:pt>
                <c:pt idx="75">
                  <c:v>0.705288091228699</c:v>
                </c:pt>
                <c:pt idx="76">
                  <c:v>0.705288091228699</c:v>
                </c:pt>
                <c:pt idx="77">
                  <c:v>0.705288091228699</c:v>
                </c:pt>
                <c:pt idx="78">
                  <c:v>0.705288091228699</c:v>
                </c:pt>
                <c:pt idx="79">
                  <c:v>0.705288091228699</c:v>
                </c:pt>
                <c:pt idx="80">
                  <c:v>0.705288091228699</c:v>
                </c:pt>
                <c:pt idx="81">
                  <c:v>0.705288091228699</c:v>
                </c:pt>
                <c:pt idx="82">
                  <c:v>0.705288091228699</c:v>
                </c:pt>
                <c:pt idx="83">
                  <c:v>0.705288091228699</c:v>
                </c:pt>
                <c:pt idx="84">
                  <c:v>0.705288091228699</c:v>
                </c:pt>
                <c:pt idx="85">
                  <c:v>0.705288091228699</c:v>
                </c:pt>
                <c:pt idx="86">
                  <c:v>0.705288091228699</c:v>
                </c:pt>
                <c:pt idx="87">
                  <c:v>0.705288091228699</c:v>
                </c:pt>
                <c:pt idx="88">
                  <c:v>0.705288091228699</c:v>
                </c:pt>
                <c:pt idx="89">
                  <c:v>0.705288091228699</c:v>
                </c:pt>
                <c:pt idx="90">
                  <c:v>0.705288091228699</c:v>
                </c:pt>
                <c:pt idx="91">
                  <c:v>0.705288091228699</c:v>
                </c:pt>
                <c:pt idx="92">
                  <c:v>0.705288091228699</c:v>
                </c:pt>
                <c:pt idx="93">
                  <c:v>0.705288091228699</c:v>
                </c:pt>
                <c:pt idx="94">
                  <c:v>0.705288091228699</c:v>
                </c:pt>
                <c:pt idx="95">
                  <c:v>0.705288091228699</c:v>
                </c:pt>
                <c:pt idx="96">
                  <c:v>0.705288091228699</c:v>
                </c:pt>
                <c:pt idx="97">
                  <c:v>0.705288091228699</c:v>
                </c:pt>
                <c:pt idx="98">
                  <c:v>0.705288091228699</c:v>
                </c:pt>
                <c:pt idx="99">
                  <c:v>0.705288091228699</c:v>
                </c:pt>
                <c:pt idx="100">
                  <c:v>0.705288091228699</c:v>
                </c:pt>
                <c:pt idx="101">
                  <c:v>0.705288091228699</c:v>
                </c:pt>
                <c:pt idx="102">
                  <c:v>0.705288091228699</c:v>
                </c:pt>
                <c:pt idx="103">
                  <c:v>0.705288091228699</c:v>
                </c:pt>
                <c:pt idx="104">
                  <c:v>0.705288091228699</c:v>
                </c:pt>
                <c:pt idx="105">
                  <c:v>0.705288091228699</c:v>
                </c:pt>
                <c:pt idx="106">
                  <c:v>0.705288091228699</c:v>
                </c:pt>
                <c:pt idx="107">
                  <c:v>0.705288091228699</c:v>
                </c:pt>
                <c:pt idx="108">
                  <c:v>0.705288091228699</c:v>
                </c:pt>
                <c:pt idx="109">
                  <c:v>0.705288091228699</c:v>
                </c:pt>
                <c:pt idx="110">
                  <c:v>0.705288091228699</c:v>
                </c:pt>
                <c:pt idx="111">
                  <c:v>0.705288091228699</c:v>
                </c:pt>
                <c:pt idx="112">
                  <c:v>0.705288091228699</c:v>
                </c:pt>
                <c:pt idx="113">
                  <c:v>0.705288091228699</c:v>
                </c:pt>
                <c:pt idx="114">
                  <c:v>0.705288091228699</c:v>
                </c:pt>
                <c:pt idx="115">
                  <c:v>0.705288091228699</c:v>
                </c:pt>
                <c:pt idx="116">
                  <c:v>0.705288091228699</c:v>
                </c:pt>
                <c:pt idx="117">
                  <c:v>0.705288091228699</c:v>
                </c:pt>
                <c:pt idx="118">
                  <c:v>0.705288091228699</c:v>
                </c:pt>
                <c:pt idx="119">
                  <c:v>0.705288091228699</c:v>
                </c:pt>
                <c:pt idx="120">
                  <c:v>0.705288091228699</c:v>
                </c:pt>
                <c:pt idx="121">
                  <c:v>0.705288091228699</c:v>
                </c:pt>
                <c:pt idx="122">
                  <c:v>0.705288091228699</c:v>
                </c:pt>
                <c:pt idx="123">
                  <c:v>0.705288091228699</c:v>
                </c:pt>
                <c:pt idx="124">
                  <c:v>0.705288091228699</c:v>
                </c:pt>
                <c:pt idx="125">
                  <c:v>0.705288091228699</c:v>
                </c:pt>
                <c:pt idx="126">
                  <c:v>0.705288091228699</c:v>
                </c:pt>
                <c:pt idx="127">
                  <c:v>0.705288091228699</c:v>
                </c:pt>
                <c:pt idx="128">
                  <c:v>0.705288091228699</c:v>
                </c:pt>
                <c:pt idx="129">
                  <c:v>0.705288091228699</c:v>
                </c:pt>
                <c:pt idx="130">
                  <c:v>0.705288091228699</c:v>
                </c:pt>
                <c:pt idx="131">
                  <c:v>0.705288091228699</c:v>
                </c:pt>
                <c:pt idx="132">
                  <c:v>0.705288091228699</c:v>
                </c:pt>
                <c:pt idx="133">
                  <c:v>0.705288091228699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2.10154803138424</c:v>
                </c:pt>
                <c:pt idx="1">
                  <c:v>-1.00232766167434</c:v>
                </c:pt>
                <c:pt idx="2">
                  <c:v>-2.5750503900768</c:v>
                </c:pt>
                <c:pt idx="3">
                  <c:v>0.563466772770387</c:v>
                </c:pt>
                <c:pt idx="4">
                  <c:v>0.902953176698662</c:v>
                </c:pt>
                <c:pt idx="5">
                  <c:v>-0.20557385653653</c:v>
                </c:pt>
                <c:pt idx="6">
                  <c:v>-0.531203672549351</c:v>
                </c:pt>
                <c:pt idx="7">
                  <c:v>0.23783695675754</c:v>
                </c:pt>
                <c:pt idx="8">
                  <c:v>2.06690656159565</c:v>
                </c:pt>
                <c:pt idx="9">
                  <c:v>3.0507243035919</c:v>
                </c:pt>
                <c:pt idx="10">
                  <c:v>-0.600486612126556</c:v>
                </c:pt>
                <c:pt idx="11">
                  <c:v>-1.51502141454561</c:v>
                </c:pt>
                <c:pt idx="12">
                  <c:v>-1.70901364536177</c:v>
                </c:pt>
                <c:pt idx="13">
                  <c:v>0.819813649206026</c:v>
                </c:pt>
                <c:pt idx="14">
                  <c:v>-0.745980785238705</c:v>
                </c:pt>
                <c:pt idx="15">
                  <c:v>-0.732124197323252</c:v>
                </c:pt>
                <c:pt idx="16">
                  <c:v>-0.503490496718483</c:v>
                </c:pt>
                <c:pt idx="17">
                  <c:v>0.28633501446161</c:v>
                </c:pt>
                <c:pt idx="18">
                  <c:v>-0.233287032367398</c:v>
                </c:pt>
                <c:pt idx="19">
                  <c:v>4.35324356764327</c:v>
                </c:pt>
                <c:pt idx="20">
                  <c:v>1.63735233621704</c:v>
                </c:pt>
                <c:pt idx="21">
                  <c:v>-2.51962403841504</c:v>
                </c:pt>
                <c:pt idx="22">
                  <c:v>-0.953829603970319</c:v>
                </c:pt>
                <c:pt idx="23">
                  <c:v>1.42950351748541</c:v>
                </c:pt>
                <c:pt idx="24">
                  <c:v>-2.644333329654</c:v>
                </c:pt>
                <c:pt idx="25">
                  <c:v>-2.08314151907868</c:v>
                </c:pt>
                <c:pt idx="26">
                  <c:v>0.327904778207902</c:v>
                </c:pt>
                <c:pt idx="27">
                  <c:v>1.31172252020417</c:v>
                </c:pt>
                <c:pt idx="28">
                  <c:v>-0.461920732972166</c:v>
                </c:pt>
                <c:pt idx="29">
                  <c:v>0.708960945882526</c:v>
                </c:pt>
                <c:pt idx="30">
                  <c:v>1.24243958062697</c:v>
                </c:pt>
                <c:pt idx="31">
                  <c:v>-0.933044722097154</c:v>
                </c:pt>
                <c:pt idx="32">
                  <c:v>-1.54273459037652</c:v>
                </c:pt>
                <c:pt idx="33">
                  <c:v>-0.870690076477668</c:v>
                </c:pt>
                <c:pt idx="34">
                  <c:v>2.29554026220044</c:v>
                </c:pt>
                <c:pt idx="35">
                  <c:v>-0.988471073758909</c:v>
                </c:pt>
                <c:pt idx="36">
                  <c:v>-0.309498265902328</c:v>
                </c:pt>
                <c:pt idx="37">
                  <c:v>1.0415190558531</c:v>
                </c:pt>
                <c:pt idx="38">
                  <c:v>-0.44806414505674</c:v>
                </c:pt>
                <c:pt idx="39">
                  <c:v>0.452614069446891</c:v>
                </c:pt>
                <c:pt idx="40">
                  <c:v>-0.385709499437262</c:v>
                </c:pt>
                <c:pt idx="41">
                  <c:v>-0.676697845661489</c:v>
                </c:pt>
                <c:pt idx="42">
                  <c:v>-0.683626139619222</c:v>
                </c:pt>
                <c:pt idx="43">
                  <c:v>-0.538131966507105</c:v>
                </c:pt>
                <c:pt idx="44">
                  <c:v>0.120055959476317</c:v>
                </c:pt>
                <c:pt idx="45">
                  <c:v>1.38793375373909</c:v>
                </c:pt>
                <c:pt idx="46">
                  <c:v>1.24243958062696</c:v>
                </c:pt>
                <c:pt idx="47">
                  <c:v>-0.912259840223984</c:v>
                </c:pt>
                <c:pt idx="48">
                  <c:v>-0.794478842942726</c:v>
                </c:pt>
                <c:pt idx="49">
                  <c:v>0.161625723222625</c:v>
                </c:pt>
                <c:pt idx="50">
                  <c:v>0.799028767332891</c:v>
                </c:pt>
                <c:pt idx="51">
                  <c:v>1.33943569603506</c:v>
                </c:pt>
                <c:pt idx="52">
                  <c:v>1.79670309724456</c:v>
                </c:pt>
                <c:pt idx="53">
                  <c:v>-0.836048606689052</c:v>
                </c:pt>
                <c:pt idx="54">
                  <c:v>0.549610184854967</c:v>
                </c:pt>
                <c:pt idx="55">
                  <c:v>0.0923427836454273</c:v>
                </c:pt>
                <c:pt idx="56">
                  <c:v>-1.59123264808054</c:v>
                </c:pt>
                <c:pt idx="57">
                  <c:v>-1.72287023327723</c:v>
                </c:pt>
                <c:pt idx="58">
                  <c:v>-0.662841257746051</c:v>
                </c:pt>
                <c:pt idx="59">
                  <c:v>-1.94457563992427</c:v>
                </c:pt>
                <c:pt idx="60">
                  <c:v>0.237836956757541</c:v>
                </c:pt>
                <c:pt idx="61">
                  <c:v>-0.98154277980118</c:v>
                </c:pt>
                <c:pt idx="62">
                  <c:v>-0.607414906084294</c:v>
                </c:pt>
                <c:pt idx="63">
                  <c:v>0.757459003586562</c:v>
                </c:pt>
                <c:pt idx="64">
                  <c:v>-0.0600796834244025</c:v>
                </c:pt>
                <c:pt idx="65">
                  <c:v>-0.0600796834244328</c:v>
                </c:pt>
                <c:pt idx="66">
                  <c:v>0.023059844068239</c:v>
                </c:pt>
                <c:pt idx="67">
                  <c:v>0.265550132588436</c:v>
                </c:pt>
                <c:pt idx="68">
                  <c:v>0.0230598440682335</c:v>
                </c:pt>
                <c:pt idx="69">
                  <c:v>-0.0531513894666777</c:v>
                </c:pt>
                <c:pt idx="70">
                  <c:v>0.86831170691008</c:v>
                </c:pt>
                <c:pt idx="71">
                  <c:v>2.0461216797225</c:v>
                </c:pt>
                <c:pt idx="72">
                  <c:v>-0.545060260464826</c:v>
                </c:pt>
                <c:pt idx="73">
                  <c:v>-0.316426559860041</c:v>
                </c:pt>
                <c:pt idx="74">
                  <c:v>-0.351068029648658</c:v>
                </c:pt>
                <c:pt idx="75">
                  <c:v>0.154697429264921</c:v>
                </c:pt>
                <c:pt idx="76">
                  <c:v>-0.233287032367407</c:v>
                </c:pt>
                <c:pt idx="77">
                  <c:v>0.999949292106754</c:v>
                </c:pt>
                <c:pt idx="78">
                  <c:v>-0.704411021492373</c:v>
                </c:pt>
                <c:pt idx="79">
                  <c:v>-0.378781205479534</c:v>
                </c:pt>
                <c:pt idx="80">
                  <c:v>-0.219430444451967</c:v>
                </c:pt>
                <c:pt idx="81">
                  <c:v>0.265550132588439</c:v>
                </c:pt>
                <c:pt idx="82">
                  <c:v>0.902953176698693</c:v>
                </c:pt>
                <c:pt idx="83">
                  <c:v>-1.03696913146294</c:v>
                </c:pt>
                <c:pt idx="84">
                  <c:v>0.0784861957299981</c:v>
                </c:pt>
                <c:pt idx="85">
                  <c:v>1.15930005313434</c:v>
                </c:pt>
                <c:pt idx="86">
                  <c:v>0.307119896334757</c:v>
                </c:pt>
                <c:pt idx="87">
                  <c:v>-0.226358738409679</c:v>
                </c:pt>
                <c:pt idx="88">
                  <c:v>-0.808335430858184</c:v>
                </c:pt>
                <c:pt idx="89">
                  <c:v>-0.0808645652975679</c:v>
                </c:pt>
                <c:pt idx="90">
                  <c:v>0.0923427836454139</c:v>
                </c:pt>
                <c:pt idx="91">
                  <c:v>-0.0600796834244171</c:v>
                </c:pt>
                <c:pt idx="92">
                  <c:v>0.272478426546168</c:v>
                </c:pt>
                <c:pt idx="93">
                  <c:v>-0.0392948015512505</c:v>
                </c:pt>
                <c:pt idx="94">
                  <c:v>0.667391182136206</c:v>
                </c:pt>
                <c:pt idx="95">
                  <c:v>-0.655912963788336</c:v>
                </c:pt>
                <c:pt idx="96">
                  <c:v>-0.0323665075935257</c:v>
                </c:pt>
                <c:pt idx="97">
                  <c:v>-0.10857774112845</c:v>
                </c:pt>
                <c:pt idx="98">
                  <c:v>-0.205573856536537</c:v>
                </c:pt>
                <c:pt idx="99">
                  <c:v>-0.122434329043892</c:v>
                </c:pt>
                <c:pt idx="100">
                  <c:v>-0.233287032367406</c:v>
                </c:pt>
                <c:pt idx="101">
                  <c:v>-0.0670079773821379</c:v>
                </c:pt>
                <c:pt idx="102">
                  <c:v>0.140840841349477</c:v>
                </c:pt>
                <c:pt idx="103">
                  <c:v>0.196267193011243</c:v>
                </c:pt>
                <c:pt idx="104">
                  <c:v>0.244765250715275</c:v>
                </c:pt>
                <c:pt idx="105">
                  <c:v>0.480327245277755</c:v>
                </c:pt>
                <c:pt idx="106">
                  <c:v>0.307119896334759</c:v>
                </c:pt>
                <c:pt idx="107">
                  <c:v>-0.274856796113741</c:v>
                </c:pt>
                <c:pt idx="108">
                  <c:v>0.0507730198991162</c:v>
                </c:pt>
                <c:pt idx="109">
                  <c:v>-0.0115816257203741</c:v>
                </c:pt>
                <c:pt idx="110">
                  <c:v>-0.413422675268141</c:v>
                </c:pt>
                <c:pt idx="111">
                  <c:v>-0.261000208198288</c:v>
                </c:pt>
                <c:pt idx="112">
                  <c:v>-0.164004092790196</c:v>
                </c:pt>
                <c:pt idx="113">
                  <c:v>0.113127665518589</c:v>
                </c:pt>
                <c:pt idx="114">
                  <c:v>0.036916431983676</c:v>
                </c:pt>
                <c:pt idx="115">
                  <c:v>-0.157075798832494</c:v>
                </c:pt>
                <c:pt idx="116">
                  <c:v>-0.302569971944613</c:v>
                </c:pt>
                <c:pt idx="117">
                  <c:v>-0.00465333176263862</c:v>
                </c:pt>
                <c:pt idx="118">
                  <c:v>0.778243885459717</c:v>
                </c:pt>
                <c:pt idx="119">
                  <c:v>-0.0323665075935312</c:v>
                </c:pt>
                <c:pt idx="120">
                  <c:v>-0.00465333176264531</c:v>
                </c:pt>
                <c:pt idx="121">
                  <c:v>0.120055959476312</c:v>
                </c:pt>
                <c:pt idx="122">
                  <c:v>-0.420350969225845</c:v>
                </c:pt>
                <c:pt idx="123">
                  <c:v>-0.150147504874771</c:v>
                </c:pt>
                <c:pt idx="124">
                  <c:v>-0.0254382136358166</c:v>
                </c:pt>
                <c:pt idx="125">
                  <c:v>0.175482311138079</c:v>
                </c:pt>
                <c:pt idx="126">
                  <c:v>0.0507730198991091</c:v>
                </c:pt>
                <c:pt idx="127">
                  <c:v>0.0715579017722701</c:v>
                </c:pt>
                <c:pt idx="128">
                  <c:v>0.494183833193204</c:v>
                </c:pt>
                <c:pt idx="129">
                  <c:v>0.875240000867808</c:v>
                </c:pt>
                <c:pt idx="130">
                  <c:v>0.272478426546151</c:v>
                </c:pt>
                <c:pt idx="131">
                  <c:v>-0.378781205479529</c:v>
                </c:pt>
                <c:pt idx="132">
                  <c:v>-0.690554433576936</c:v>
                </c:pt>
                <c:pt idx="133">
                  <c:v>0.487255539235475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-0.625936545264595</c:v>
                </c:pt>
                <c:pt idx="1">
                  <c:v>-0.625936545264595</c:v>
                </c:pt>
                <c:pt idx="2">
                  <c:v>-0.625936545264595</c:v>
                </c:pt>
                <c:pt idx="3">
                  <c:v>-0.625936545264595</c:v>
                </c:pt>
                <c:pt idx="4">
                  <c:v>-0.625936545264595</c:v>
                </c:pt>
                <c:pt idx="5">
                  <c:v>-0.625936545264595</c:v>
                </c:pt>
                <c:pt idx="6">
                  <c:v>-0.625936545264595</c:v>
                </c:pt>
                <c:pt idx="7">
                  <c:v>-0.625936545264595</c:v>
                </c:pt>
                <c:pt idx="8">
                  <c:v>-0.625936545264595</c:v>
                </c:pt>
                <c:pt idx="9">
                  <c:v>-0.625936545264595</c:v>
                </c:pt>
                <c:pt idx="10">
                  <c:v>-0.625936545264595</c:v>
                </c:pt>
                <c:pt idx="11">
                  <c:v>-0.625936545264595</c:v>
                </c:pt>
                <c:pt idx="12">
                  <c:v>-0.625936545264595</c:v>
                </c:pt>
                <c:pt idx="13">
                  <c:v>-0.625936545264595</c:v>
                </c:pt>
                <c:pt idx="14">
                  <c:v>-0.625936545264595</c:v>
                </c:pt>
                <c:pt idx="15">
                  <c:v>-0.625936545264595</c:v>
                </c:pt>
                <c:pt idx="16">
                  <c:v>-0.625936545264595</c:v>
                </c:pt>
                <c:pt idx="17">
                  <c:v>-0.625936545264595</c:v>
                </c:pt>
                <c:pt idx="18">
                  <c:v>-0.625936545264595</c:v>
                </c:pt>
                <c:pt idx="19">
                  <c:v>-0.625936545264595</c:v>
                </c:pt>
                <c:pt idx="20">
                  <c:v>-0.625936545264595</c:v>
                </c:pt>
                <c:pt idx="21">
                  <c:v>-0.625936545264595</c:v>
                </c:pt>
                <c:pt idx="22">
                  <c:v>-0.625936545264595</c:v>
                </c:pt>
                <c:pt idx="23">
                  <c:v>-0.625936545264595</c:v>
                </c:pt>
                <c:pt idx="24">
                  <c:v>-0.625936545264595</c:v>
                </c:pt>
                <c:pt idx="25">
                  <c:v>-0.625936545264595</c:v>
                </c:pt>
                <c:pt idx="26">
                  <c:v>-0.625936545264595</c:v>
                </c:pt>
                <c:pt idx="27">
                  <c:v>-0.625936545264595</c:v>
                </c:pt>
                <c:pt idx="28">
                  <c:v>-0.625936545264595</c:v>
                </c:pt>
                <c:pt idx="29">
                  <c:v>-0.625936545264595</c:v>
                </c:pt>
                <c:pt idx="30">
                  <c:v>-0.625936545264595</c:v>
                </c:pt>
                <c:pt idx="31">
                  <c:v>-0.625936545264595</c:v>
                </c:pt>
                <c:pt idx="32">
                  <c:v>-0.625936545264595</c:v>
                </c:pt>
                <c:pt idx="33">
                  <c:v>-0.625936545264595</c:v>
                </c:pt>
                <c:pt idx="34">
                  <c:v>-0.625936545264595</c:v>
                </c:pt>
                <c:pt idx="35">
                  <c:v>-0.625936545264595</c:v>
                </c:pt>
                <c:pt idx="36">
                  <c:v>-0.625936545264595</c:v>
                </c:pt>
                <c:pt idx="37">
                  <c:v>-0.625936545264595</c:v>
                </c:pt>
                <c:pt idx="38">
                  <c:v>-0.625936545264595</c:v>
                </c:pt>
                <c:pt idx="39">
                  <c:v>-0.625936545264595</c:v>
                </c:pt>
                <c:pt idx="40">
                  <c:v>-0.625936545264595</c:v>
                </c:pt>
                <c:pt idx="41">
                  <c:v>-0.625936545264595</c:v>
                </c:pt>
                <c:pt idx="42">
                  <c:v>-0.625936545264595</c:v>
                </c:pt>
                <c:pt idx="43">
                  <c:v>-0.625936545264595</c:v>
                </c:pt>
                <c:pt idx="44">
                  <c:v>-0.625936545264595</c:v>
                </c:pt>
                <c:pt idx="45">
                  <c:v>-0.625936545264595</c:v>
                </c:pt>
                <c:pt idx="46">
                  <c:v>-0.625936545264595</c:v>
                </c:pt>
                <c:pt idx="47">
                  <c:v>-0.625936545264595</c:v>
                </c:pt>
                <c:pt idx="48">
                  <c:v>-0.625936545264595</c:v>
                </c:pt>
                <c:pt idx="49">
                  <c:v>-0.625936545264595</c:v>
                </c:pt>
                <c:pt idx="50">
                  <c:v>-0.625936545264595</c:v>
                </c:pt>
                <c:pt idx="51">
                  <c:v>-0.625936545264595</c:v>
                </c:pt>
                <c:pt idx="52">
                  <c:v>-0.625936545264595</c:v>
                </c:pt>
                <c:pt idx="53">
                  <c:v>-0.625936545264595</c:v>
                </c:pt>
                <c:pt idx="54">
                  <c:v>-0.625936545264595</c:v>
                </c:pt>
                <c:pt idx="55">
                  <c:v>-0.625936545264595</c:v>
                </c:pt>
                <c:pt idx="56">
                  <c:v>-0.625936545264595</c:v>
                </c:pt>
                <c:pt idx="57">
                  <c:v>-0.625936545264595</c:v>
                </c:pt>
                <c:pt idx="58">
                  <c:v>-0.625936545264595</c:v>
                </c:pt>
                <c:pt idx="59">
                  <c:v>-0.625936545264595</c:v>
                </c:pt>
                <c:pt idx="60">
                  <c:v>-0.625936545264595</c:v>
                </c:pt>
                <c:pt idx="61">
                  <c:v>-0.625936545264595</c:v>
                </c:pt>
                <c:pt idx="62">
                  <c:v>-0.625936545264595</c:v>
                </c:pt>
                <c:pt idx="63">
                  <c:v>-0.625936545264595</c:v>
                </c:pt>
                <c:pt idx="64">
                  <c:v>-0.625936545264595</c:v>
                </c:pt>
                <c:pt idx="65">
                  <c:v>-0.625936545264595</c:v>
                </c:pt>
                <c:pt idx="66">
                  <c:v>-0.625936545264595</c:v>
                </c:pt>
                <c:pt idx="67">
                  <c:v>-0.625936545264595</c:v>
                </c:pt>
                <c:pt idx="68">
                  <c:v>-0.625936545264595</c:v>
                </c:pt>
                <c:pt idx="69">
                  <c:v>-0.625936545264595</c:v>
                </c:pt>
                <c:pt idx="70">
                  <c:v>-0.625936545264595</c:v>
                </c:pt>
                <c:pt idx="71">
                  <c:v>-0.625936545264595</c:v>
                </c:pt>
                <c:pt idx="72">
                  <c:v>-0.625936545264595</c:v>
                </c:pt>
                <c:pt idx="73">
                  <c:v>-0.625936545264595</c:v>
                </c:pt>
                <c:pt idx="74">
                  <c:v>-0.625936545264595</c:v>
                </c:pt>
                <c:pt idx="75">
                  <c:v>-0.625936545264595</c:v>
                </c:pt>
                <c:pt idx="76">
                  <c:v>-0.625936545264595</c:v>
                </c:pt>
                <c:pt idx="77">
                  <c:v>-0.625936545264595</c:v>
                </c:pt>
                <c:pt idx="78">
                  <c:v>-0.625936545264595</c:v>
                </c:pt>
                <c:pt idx="79">
                  <c:v>-0.625936545264595</c:v>
                </c:pt>
                <c:pt idx="80">
                  <c:v>-0.625936545264595</c:v>
                </c:pt>
                <c:pt idx="81">
                  <c:v>-0.625936545264595</c:v>
                </c:pt>
                <c:pt idx="82">
                  <c:v>-0.625936545264595</c:v>
                </c:pt>
                <c:pt idx="83">
                  <c:v>-0.625936545264595</c:v>
                </c:pt>
                <c:pt idx="84">
                  <c:v>-0.625936545264595</c:v>
                </c:pt>
                <c:pt idx="85">
                  <c:v>-0.625936545264595</c:v>
                </c:pt>
                <c:pt idx="86">
                  <c:v>-0.625936545264595</c:v>
                </c:pt>
                <c:pt idx="87">
                  <c:v>-0.625936545264595</c:v>
                </c:pt>
                <c:pt idx="88">
                  <c:v>-0.625936545264595</c:v>
                </c:pt>
                <c:pt idx="89">
                  <c:v>-0.625936545264595</c:v>
                </c:pt>
                <c:pt idx="90">
                  <c:v>-0.625936545264595</c:v>
                </c:pt>
                <c:pt idx="91">
                  <c:v>-0.625936545264595</c:v>
                </c:pt>
                <c:pt idx="92">
                  <c:v>-0.625936545264595</c:v>
                </c:pt>
                <c:pt idx="93">
                  <c:v>-0.625936545264595</c:v>
                </c:pt>
                <c:pt idx="94">
                  <c:v>-0.625936545264595</c:v>
                </c:pt>
                <c:pt idx="95">
                  <c:v>-0.625936545264595</c:v>
                </c:pt>
                <c:pt idx="96">
                  <c:v>-0.625936545264595</c:v>
                </c:pt>
                <c:pt idx="97">
                  <c:v>-0.625936545264595</c:v>
                </c:pt>
                <c:pt idx="98">
                  <c:v>-0.625936545264595</c:v>
                </c:pt>
                <c:pt idx="99">
                  <c:v>-0.625936545264595</c:v>
                </c:pt>
                <c:pt idx="100">
                  <c:v>-0.625936545264595</c:v>
                </c:pt>
                <c:pt idx="101">
                  <c:v>-0.625936545264595</c:v>
                </c:pt>
                <c:pt idx="102">
                  <c:v>-0.625936545264595</c:v>
                </c:pt>
                <c:pt idx="103">
                  <c:v>-0.625936545264595</c:v>
                </c:pt>
                <c:pt idx="104">
                  <c:v>-0.625936545264595</c:v>
                </c:pt>
                <c:pt idx="105">
                  <c:v>-0.625936545264595</c:v>
                </c:pt>
                <c:pt idx="106">
                  <c:v>-0.625936545264595</c:v>
                </c:pt>
                <c:pt idx="107">
                  <c:v>-0.625936545264595</c:v>
                </c:pt>
                <c:pt idx="108">
                  <c:v>-0.625936545264595</c:v>
                </c:pt>
                <c:pt idx="109">
                  <c:v>-0.625936545264595</c:v>
                </c:pt>
                <c:pt idx="110">
                  <c:v>-0.625936545264595</c:v>
                </c:pt>
                <c:pt idx="111">
                  <c:v>-0.625936545264595</c:v>
                </c:pt>
                <c:pt idx="112">
                  <c:v>-0.625936545264595</c:v>
                </c:pt>
                <c:pt idx="113">
                  <c:v>-0.625936545264595</c:v>
                </c:pt>
                <c:pt idx="114">
                  <c:v>-0.625936545264595</c:v>
                </c:pt>
                <c:pt idx="115">
                  <c:v>-0.625936545264595</c:v>
                </c:pt>
                <c:pt idx="116">
                  <c:v>-0.625936545264595</c:v>
                </c:pt>
                <c:pt idx="117">
                  <c:v>-0.625936545264595</c:v>
                </c:pt>
                <c:pt idx="118">
                  <c:v>-0.625936545264595</c:v>
                </c:pt>
                <c:pt idx="119">
                  <c:v>-0.625936545264595</c:v>
                </c:pt>
                <c:pt idx="120">
                  <c:v>-0.625936545264595</c:v>
                </c:pt>
                <c:pt idx="121">
                  <c:v>-0.625936545264595</c:v>
                </c:pt>
                <c:pt idx="122">
                  <c:v>-0.625936545264595</c:v>
                </c:pt>
                <c:pt idx="123">
                  <c:v>-0.625936545264595</c:v>
                </c:pt>
                <c:pt idx="124">
                  <c:v>-0.625936545264595</c:v>
                </c:pt>
                <c:pt idx="125">
                  <c:v>-0.625936545264595</c:v>
                </c:pt>
                <c:pt idx="126">
                  <c:v>-0.625936545264595</c:v>
                </c:pt>
                <c:pt idx="127">
                  <c:v>-0.625936545264595</c:v>
                </c:pt>
                <c:pt idx="128">
                  <c:v>-0.625936545264595</c:v>
                </c:pt>
                <c:pt idx="129">
                  <c:v>-0.625936545264595</c:v>
                </c:pt>
                <c:pt idx="130">
                  <c:v>-0.625936545264595</c:v>
                </c:pt>
                <c:pt idx="131">
                  <c:v>-0.625936545264595</c:v>
                </c:pt>
                <c:pt idx="132">
                  <c:v>-0.625936545264595</c:v>
                </c:pt>
                <c:pt idx="133">
                  <c:v>-0.625936545264595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-0.0207385727124894</c:v>
                </c:pt>
                <c:pt idx="1">
                  <c:v>-0.088144822440397</c:v>
                </c:pt>
                <c:pt idx="2">
                  <c:v>0.29138581942015</c:v>
                </c:pt>
                <c:pt idx="3">
                  <c:v>0.406202856782142</c:v>
                </c:pt>
                <c:pt idx="4">
                  <c:v>-0.0815140464029582</c:v>
                </c:pt>
                <c:pt idx="5">
                  <c:v>0.0475563642195784</c:v>
                </c:pt>
                <c:pt idx="6">
                  <c:v>0.11606030007661</c:v>
                </c:pt>
                <c:pt idx="7">
                  <c:v>-0.11235962101605</c:v>
                </c:pt>
                <c:pt idx="8">
                  <c:v>0.00814809883343953</c:v>
                </c:pt>
                <c:pt idx="9">
                  <c:v>0.0640651909049122</c:v>
                </c:pt>
                <c:pt idx="10">
                  <c:v>-0.124515936654767</c:v>
                </c:pt>
                <c:pt idx="11">
                  <c:v>0.0559654785344064</c:v>
                </c:pt>
                <c:pt idx="12">
                  <c:v>1.34368367928863</c:v>
                </c:pt>
                <c:pt idx="13">
                  <c:v>-0.0888123017124964</c:v>
                </c:pt>
                <c:pt idx="14">
                  <c:v>-0.19065678705023</c:v>
                </c:pt>
                <c:pt idx="15">
                  <c:v>-0.254623309660312</c:v>
                </c:pt>
                <c:pt idx="16">
                  <c:v>-0.195241911811837</c:v>
                </c:pt>
                <c:pt idx="17">
                  <c:v>-0.128251410906165</c:v>
                </c:pt>
                <c:pt idx="18">
                  <c:v>-0.0784775378104927</c:v>
                </c:pt>
                <c:pt idx="19">
                  <c:v>-0.114968814358412</c:v>
                </c:pt>
                <c:pt idx="20">
                  <c:v>-0.351245231547718</c:v>
                </c:pt>
                <c:pt idx="21">
                  <c:v>-0.1887329045562</c:v>
                </c:pt>
                <c:pt idx="22">
                  <c:v>-0.335917465658608</c:v>
                </c:pt>
                <c:pt idx="23">
                  <c:v>0.193955854033706</c:v>
                </c:pt>
                <c:pt idx="24">
                  <c:v>0.509205430705321</c:v>
                </c:pt>
                <c:pt idx="25">
                  <c:v>-0.144750438256853</c:v>
                </c:pt>
                <c:pt idx="26">
                  <c:v>0.252652262323457</c:v>
                </c:pt>
                <c:pt idx="27">
                  <c:v>-0.0883727774553156</c:v>
                </c:pt>
                <c:pt idx="28">
                  <c:v>0.0828871425095132</c:v>
                </c:pt>
                <c:pt idx="29">
                  <c:v>-0.259864507911104</c:v>
                </c:pt>
                <c:pt idx="30">
                  <c:v>0.609990302738944</c:v>
                </c:pt>
                <c:pt idx="31">
                  <c:v>-0.133702571950793</c:v>
                </c:pt>
                <c:pt idx="32">
                  <c:v>0.53934673837997</c:v>
                </c:pt>
                <c:pt idx="33">
                  <c:v>0.300744023395459</c:v>
                </c:pt>
                <c:pt idx="34">
                  <c:v>0.356541274423345</c:v>
                </c:pt>
                <c:pt idx="35">
                  <c:v>1.30096645167697</c:v>
                </c:pt>
                <c:pt idx="36">
                  <c:v>0.692647690771624</c:v>
                </c:pt>
                <c:pt idx="37">
                  <c:v>0.836870603772854</c:v>
                </c:pt>
                <c:pt idx="38">
                  <c:v>1.29915437798518</c:v>
                </c:pt>
                <c:pt idx="39">
                  <c:v>1.4657832287669</c:v>
                </c:pt>
                <c:pt idx="40">
                  <c:v>2.69217237374364</c:v>
                </c:pt>
                <c:pt idx="41">
                  <c:v>1.67500207645412</c:v>
                </c:pt>
                <c:pt idx="42">
                  <c:v>1.55405852717854</c:v>
                </c:pt>
                <c:pt idx="43">
                  <c:v>2.20390558330257</c:v>
                </c:pt>
                <c:pt idx="44">
                  <c:v>1.86171972397626</c:v>
                </c:pt>
                <c:pt idx="45">
                  <c:v>2.32814460063783</c:v>
                </c:pt>
                <c:pt idx="46">
                  <c:v>1.4471127652377</c:v>
                </c:pt>
                <c:pt idx="47">
                  <c:v>2.96111929082436</c:v>
                </c:pt>
                <c:pt idx="48">
                  <c:v>1.97769629572714</c:v>
                </c:pt>
                <c:pt idx="49">
                  <c:v>1.11502086321179</c:v>
                </c:pt>
                <c:pt idx="50">
                  <c:v>1.28263944679634</c:v>
                </c:pt>
                <c:pt idx="51">
                  <c:v>2.07182500984002</c:v>
                </c:pt>
                <c:pt idx="52">
                  <c:v>0.894391413190589</c:v>
                </c:pt>
                <c:pt idx="53">
                  <c:v>0.470662398378073</c:v>
                </c:pt>
                <c:pt idx="54">
                  <c:v>2.60899562097291</c:v>
                </c:pt>
                <c:pt idx="55">
                  <c:v>0.328862170070716</c:v>
                </c:pt>
                <c:pt idx="56">
                  <c:v>0.798207087822459</c:v>
                </c:pt>
                <c:pt idx="57">
                  <c:v>-0.11795777208085</c:v>
                </c:pt>
                <c:pt idx="58">
                  <c:v>-0.699076150229644</c:v>
                </c:pt>
                <c:pt idx="59">
                  <c:v>-0.448328043454798</c:v>
                </c:pt>
                <c:pt idx="60">
                  <c:v>0.0900878864067585</c:v>
                </c:pt>
                <c:pt idx="61">
                  <c:v>-0.157170050773389</c:v>
                </c:pt>
                <c:pt idx="62">
                  <c:v>-0.548621342305909</c:v>
                </c:pt>
                <c:pt idx="63">
                  <c:v>-0.715775822974027</c:v>
                </c:pt>
                <c:pt idx="64">
                  <c:v>-0.563576572832382</c:v>
                </c:pt>
                <c:pt idx="65">
                  <c:v>-0.594615242532297</c:v>
                </c:pt>
                <c:pt idx="66">
                  <c:v>0.0853353697314884</c:v>
                </c:pt>
                <c:pt idx="67">
                  <c:v>-0.386805571300933</c:v>
                </c:pt>
                <c:pt idx="68">
                  <c:v>-0.852413890287375</c:v>
                </c:pt>
                <c:pt idx="69">
                  <c:v>-0.372716858991926</c:v>
                </c:pt>
                <c:pt idx="70">
                  <c:v>-0.400366886630133</c:v>
                </c:pt>
                <c:pt idx="71">
                  <c:v>-0.354390817980284</c:v>
                </c:pt>
                <c:pt idx="72">
                  <c:v>0.918613440783429</c:v>
                </c:pt>
                <c:pt idx="73">
                  <c:v>-0.0886743078027701</c:v>
                </c:pt>
                <c:pt idx="74">
                  <c:v>-0.064699191314806</c:v>
                </c:pt>
                <c:pt idx="75">
                  <c:v>0.280235140422383</c:v>
                </c:pt>
                <c:pt idx="76">
                  <c:v>0.984223038723444</c:v>
                </c:pt>
                <c:pt idx="77">
                  <c:v>0.550414685289929</c:v>
                </c:pt>
                <c:pt idx="78">
                  <c:v>-1.4914490673619</c:v>
                </c:pt>
                <c:pt idx="79">
                  <c:v>-0.683105162437804</c:v>
                </c:pt>
                <c:pt idx="80">
                  <c:v>-0.47037975938313</c:v>
                </c:pt>
                <c:pt idx="81">
                  <c:v>-0.818903539220434</c:v>
                </c:pt>
                <c:pt idx="82">
                  <c:v>-0.43522263815531</c:v>
                </c:pt>
                <c:pt idx="83">
                  <c:v>0.631299839548974</c:v>
                </c:pt>
                <c:pt idx="84">
                  <c:v>-0.573115341597512</c:v>
                </c:pt>
                <c:pt idx="85">
                  <c:v>-0.406668019474711</c:v>
                </c:pt>
                <c:pt idx="86">
                  <c:v>-1.42310272408395</c:v>
                </c:pt>
                <c:pt idx="87">
                  <c:v>-0.884935472420537</c:v>
                </c:pt>
                <c:pt idx="88">
                  <c:v>-1.20241222902699</c:v>
                </c:pt>
                <c:pt idx="89">
                  <c:v>-0.735544133276994</c:v>
                </c:pt>
                <c:pt idx="90">
                  <c:v>-1.30581866405502</c:v>
                </c:pt>
                <c:pt idx="91">
                  <c:v>-0.625250211772002</c:v>
                </c:pt>
                <c:pt idx="92">
                  <c:v>-2.07765587052722</c:v>
                </c:pt>
                <c:pt idx="93">
                  <c:v>-1.19184163851333</c:v>
                </c:pt>
                <c:pt idx="94">
                  <c:v>-1.49753911289872</c:v>
                </c:pt>
                <c:pt idx="95">
                  <c:v>-1.31573896429331</c:v>
                </c:pt>
                <c:pt idx="96">
                  <c:v>-1.64099301909476</c:v>
                </c:pt>
                <c:pt idx="97">
                  <c:v>-1.10209290571313</c:v>
                </c:pt>
                <c:pt idx="98">
                  <c:v>-1.97117806697866</c:v>
                </c:pt>
                <c:pt idx="99">
                  <c:v>-1.53139211938993</c:v>
                </c:pt>
                <c:pt idx="100">
                  <c:v>-2.05428011990307</c:v>
                </c:pt>
                <c:pt idx="101">
                  <c:v>-1.94253991298608</c:v>
                </c:pt>
                <c:pt idx="102">
                  <c:v>-1.16149984608969</c:v>
                </c:pt>
                <c:pt idx="103">
                  <c:v>-0.735525016542111</c:v>
                </c:pt>
                <c:pt idx="104">
                  <c:v>-1.45556004828482</c:v>
                </c:pt>
                <c:pt idx="105">
                  <c:v>-1.14764904877527</c:v>
                </c:pt>
                <c:pt idx="106">
                  <c:v>-1.14556082661928</c:v>
                </c:pt>
                <c:pt idx="107">
                  <c:v>-0.523748221213588</c:v>
                </c:pt>
                <c:pt idx="108">
                  <c:v>-0.70986232610624</c:v>
                </c:pt>
                <c:pt idx="109">
                  <c:v>-0.303251303177702</c:v>
                </c:pt>
                <c:pt idx="110">
                  <c:v>-0.545753350141113</c:v>
                </c:pt>
                <c:pt idx="111">
                  <c:v>-0.103584557776605</c:v>
                </c:pt>
                <c:pt idx="112">
                  <c:v>0.777987526189649</c:v>
                </c:pt>
                <c:pt idx="113">
                  <c:v>0.334966512997519</c:v>
                </c:pt>
                <c:pt idx="114">
                  <c:v>0.277923140017028</c:v>
                </c:pt>
                <c:pt idx="115">
                  <c:v>0.235048801760775</c:v>
                </c:pt>
                <c:pt idx="116">
                  <c:v>-0.0280026106730937</c:v>
                </c:pt>
                <c:pt idx="117">
                  <c:v>0.804729910533596</c:v>
                </c:pt>
                <c:pt idx="118">
                  <c:v>0.851043012038514</c:v>
                </c:pt>
                <c:pt idx="119">
                  <c:v>2.14309910515986</c:v>
                </c:pt>
                <c:pt idx="120">
                  <c:v>1.34097697453396</c:v>
                </c:pt>
                <c:pt idx="121">
                  <c:v>0.338070010484392</c:v>
                </c:pt>
                <c:pt idx="122">
                  <c:v>-0.189005036899576</c:v>
                </c:pt>
                <c:pt idx="123">
                  <c:v>0.14029501861119</c:v>
                </c:pt>
                <c:pt idx="124">
                  <c:v>-0.00647186593108096</c:v>
                </c:pt>
                <c:pt idx="125">
                  <c:v>0.231040713231566</c:v>
                </c:pt>
                <c:pt idx="126">
                  <c:v>-0.226713679975623</c:v>
                </c:pt>
                <c:pt idx="127">
                  <c:v>-0.123231902521945</c:v>
                </c:pt>
                <c:pt idx="128">
                  <c:v>-0.570269357774502</c:v>
                </c:pt>
                <c:pt idx="129">
                  <c:v>-0.794392832866391</c:v>
                </c:pt>
                <c:pt idx="130">
                  <c:v>-0.753294101925475</c:v>
                </c:pt>
                <c:pt idx="131">
                  <c:v>-0.33426089616304</c:v>
                </c:pt>
                <c:pt idx="132">
                  <c:v>-1.40780226781608</c:v>
                </c:pt>
                <c:pt idx="133">
                  <c:v>-1.06806126217016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-0.723675500401261</c:v>
                </c:pt>
                <c:pt idx="1">
                  <c:v>-0.723675500401261</c:v>
                </c:pt>
                <c:pt idx="2">
                  <c:v>-0.723675500401261</c:v>
                </c:pt>
                <c:pt idx="3">
                  <c:v>-0.723675500401261</c:v>
                </c:pt>
                <c:pt idx="4">
                  <c:v>-0.723675500401261</c:v>
                </c:pt>
                <c:pt idx="5">
                  <c:v>-0.723675500401261</c:v>
                </c:pt>
                <c:pt idx="6">
                  <c:v>-0.723675500401261</c:v>
                </c:pt>
                <c:pt idx="7">
                  <c:v>-0.723675500401261</c:v>
                </c:pt>
                <c:pt idx="8">
                  <c:v>-0.723675500401261</c:v>
                </c:pt>
                <c:pt idx="9">
                  <c:v>-0.723675500401261</c:v>
                </c:pt>
                <c:pt idx="10">
                  <c:v>-0.723675500401261</c:v>
                </c:pt>
                <c:pt idx="11">
                  <c:v>-0.723675500401261</c:v>
                </c:pt>
                <c:pt idx="12">
                  <c:v>-0.723675500401261</c:v>
                </c:pt>
                <c:pt idx="13">
                  <c:v>-0.723675500401261</c:v>
                </c:pt>
                <c:pt idx="14">
                  <c:v>-0.723675500401261</c:v>
                </c:pt>
                <c:pt idx="15">
                  <c:v>-0.723675500401261</c:v>
                </c:pt>
                <c:pt idx="16">
                  <c:v>-0.723675500401261</c:v>
                </c:pt>
                <c:pt idx="17">
                  <c:v>-0.723675500401261</c:v>
                </c:pt>
                <c:pt idx="18">
                  <c:v>-0.723675500401261</c:v>
                </c:pt>
                <c:pt idx="19">
                  <c:v>-0.723675500401261</c:v>
                </c:pt>
                <c:pt idx="20">
                  <c:v>-0.723675500401261</c:v>
                </c:pt>
                <c:pt idx="21">
                  <c:v>-0.723675500401261</c:v>
                </c:pt>
                <c:pt idx="22">
                  <c:v>-0.723675500401261</c:v>
                </c:pt>
                <c:pt idx="23">
                  <c:v>-0.723675500401261</c:v>
                </c:pt>
                <c:pt idx="24">
                  <c:v>-0.723675500401261</c:v>
                </c:pt>
                <c:pt idx="25">
                  <c:v>-0.723675500401261</c:v>
                </c:pt>
                <c:pt idx="26">
                  <c:v>-0.723675500401261</c:v>
                </c:pt>
                <c:pt idx="27">
                  <c:v>-0.723675500401261</c:v>
                </c:pt>
                <c:pt idx="28">
                  <c:v>-0.723675500401261</c:v>
                </c:pt>
                <c:pt idx="29">
                  <c:v>-0.723675500401261</c:v>
                </c:pt>
                <c:pt idx="30">
                  <c:v>-0.723675500401261</c:v>
                </c:pt>
                <c:pt idx="31">
                  <c:v>-0.723675500401261</c:v>
                </c:pt>
                <c:pt idx="32">
                  <c:v>-0.723675500401261</c:v>
                </c:pt>
                <c:pt idx="33">
                  <c:v>-0.723675500401261</c:v>
                </c:pt>
                <c:pt idx="34">
                  <c:v>-0.723675500401261</c:v>
                </c:pt>
                <c:pt idx="35">
                  <c:v>-0.723675500401261</c:v>
                </c:pt>
                <c:pt idx="36">
                  <c:v>-0.723675500401261</c:v>
                </c:pt>
                <c:pt idx="37">
                  <c:v>-0.723675500401261</c:v>
                </c:pt>
                <c:pt idx="38">
                  <c:v>-0.723675500401261</c:v>
                </c:pt>
                <c:pt idx="39">
                  <c:v>-0.723675500401261</c:v>
                </c:pt>
                <c:pt idx="40">
                  <c:v>-0.723675500401261</c:v>
                </c:pt>
                <c:pt idx="41">
                  <c:v>-0.723675500401261</c:v>
                </c:pt>
                <c:pt idx="42">
                  <c:v>-0.723675500401261</c:v>
                </c:pt>
                <c:pt idx="43">
                  <c:v>-0.723675500401261</c:v>
                </c:pt>
                <c:pt idx="44">
                  <c:v>-0.723675500401261</c:v>
                </c:pt>
                <c:pt idx="45">
                  <c:v>-0.723675500401261</c:v>
                </c:pt>
                <c:pt idx="46">
                  <c:v>-0.723675500401261</c:v>
                </c:pt>
                <c:pt idx="47">
                  <c:v>-0.723675500401261</c:v>
                </c:pt>
                <c:pt idx="48">
                  <c:v>-0.723675500401261</c:v>
                </c:pt>
                <c:pt idx="49">
                  <c:v>-0.723675500401261</c:v>
                </c:pt>
                <c:pt idx="50">
                  <c:v>-0.723675500401261</c:v>
                </c:pt>
                <c:pt idx="51">
                  <c:v>-0.723675500401261</c:v>
                </c:pt>
                <c:pt idx="52">
                  <c:v>-0.723675500401261</c:v>
                </c:pt>
                <c:pt idx="53">
                  <c:v>-0.723675500401261</c:v>
                </c:pt>
                <c:pt idx="54">
                  <c:v>-0.723675500401261</c:v>
                </c:pt>
                <c:pt idx="55">
                  <c:v>-0.723675500401261</c:v>
                </c:pt>
                <c:pt idx="56">
                  <c:v>-0.723675500401261</c:v>
                </c:pt>
                <c:pt idx="57">
                  <c:v>-0.723675500401261</c:v>
                </c:pt>
                <c:pt idx="58">
                  <c:v>-0.723675500401261</c:v>
                </c:pt>
                <c:pt idx="59">
                  <c:v>-0.723675500401261</c:v>
                </c:pt>
                <c:pt idx="60">
                  <c:v>-0.723675500401261</c:v>
                </c:pt>
                <c:pt idx="61">
                  <c:v>-0.723675500401261</c:v>
                </c:pt>
                <c:pt idx="62">
                  <c:v>-0.723675500401261</c:v>
                </c:pt>
                <c:pt idx="63">
                  <c:v>-0.723675500401261</c:v>
                </c:pt>
                <c:pt idx="64">
                  <c:v>-0.723675500401261</c:v>
                </c:pt>
                <c:pt idx="65">
                  <c:v>-0.723675500401261</c:v>
                </c:pt>
                <c:pt idx="66">
                  <c:v>-0.723675500401261</c:v>
                </c:pt>
                <c:pt idx="67">
                  <c:v>-0.723675500401261</c:v>
                </c:pt>
                <c:pt idx="68">
                  <c:v>-0.723675500401261</c:v>
                </c:pt>
                <c:pt idx="69">
                  <c:v>-0.723675500401261</c:v>
                </c:pt>
                <c:pt idx="70">
                  <c:v>-0.723675500401261</c:v>
                </c:pt>
                <c:pt idx="71">
                  <c:v>-0.723675500401261</c:v>
                </c:pt>
                <c:pt idx="72">
                  <c:v>-0.723675500401261</c:v>
                </c:pt>
                <c:pt idx="73">
                  <c:v>-0.723675500401261</c:v>
                </c:pt>
                <c:pt idx="74">
                  <c:v>-0.723675500401261</c:v>
                </c:pt>
                <c:pt idx="75">
                  <c:v>-0.723675500401261</c:v>
                </c:pt>
                <c:pt idx="76">
                  <c:v>-0.723675500401261</c:v>
                </c:pt>
                <c:pt idx="77">
                  <c:v>-0.723675500401261</c:v>
                </c:pt>
                <c:pt idx="78">
                  <c:v>-0.723675500401261</c:v>
                </c:pt>
                <c:pt idx="79">
                  <c:v>-0.723675500401261</c:v>
                </c:pt>
                <c:pt idx="80">
                  <c:v>-0.723675500401261</c:v>
                </c:pt>
                <c:pt idx="81">
                  <c:v>-0.723675500401261</c:v>
                </c:pt>
                <c:pt idx="82">
                  <c:v>-0.723675500401261</c:v>
                </c:pt>
                <c:pt idx="83">
                  <c:v>-0.723675500401261</c:v>
                </c:pt>
                <c:pt idx="84">
                  <c:v>-0.723675500401261</c:v>
                </c:pt>
                <c:pt idx="85">
                  <c:v>-0.723675500401261</c:v>
                </c:pt>
                <c:pt idx="86">
                  <c:v>-0.723675500401261</c:v>
                </c:pt>
                <c:pt idx="87">
                  <c:v>-0.723675500401261</c:v>
                </c:pt>
                <c:pt idx="88">
                  <c:v>-0.723675500401261</c:v>
                </c:pt>
                <c:pt idx="89">
                  <c:v>-0.723675500401261</c:v>
                </c:pt>
                <c:pt idx="90">
                  <c:v>-0.723675500401261</c:v>
                </c:pt>
                <c:pt idx="91">
                  <c:v>-0.723675500401261</c:v>
                </c:pt>
                <c:pt idx="92">
                  <c:v>-0.723675500401261</c:v>
                </c:pt>
                <c:pt idx="93">
                  <c:v>-0.723675500401261</c:v>
                </c:pt>
                <c:pt idx="94">
                  <c:v>-0.723675500401261</c:v>
                </c:pt>
                <c:pt idx="95">
                  <c:v>-0.723675500401261</c:v>
                </c:pt>
                <c:pt idx="96">
                  <c:v>-0.723675500401261</c:v>
                </c:pt>
                <c:pt idx="97">
                  <c:v>-0.723675500401261</c:v>
                </c:pt>
                <c:pt idx="98">
                  <c:v>-0.723675500401261</c:v>
                </c:pt>
                <c:pt idx="99">
                  <c:v>-0.723675500401261</c:v>
                </c:pt>
                <c:pt idx="100">
                  <c:v>-0.723675500401261</c:v>
                </c:pt>
                <c:pt idx="101">
                  <c:v>-0.723675500401261</c:v>
                </c:pt>
                <c:pt idx="102">
                  <c:v>-0.723675500401261</c:v>
                </c:pt>
                <c:pt idx="103">
                  <c:v>-0.723675500401261</c:v>
                </c:pt>
                <c:pt idx="104">
                  <c:v>-0.723675500401261</c:v>
                </c:pt>
                <c:pt idx="105">
                  <c:v>-0.723675500401261</c:v>
                </c:pt>
                <c:pt idx="106">
                  <c:v>-0.723675500401261</c:v>
                </c:pt>
                <c:pt idx="107">
                  <c:v>-0.723675500401261</c:v>
                </c:pt>
                <c:pt idx="108">
                  <c:v>-0.723675500401261</c:v>
                </c:pt>
                <c:pt idx="109">
                  <c:v>-0.723675500401261</c:v>
                </c:pt>
                <c:pt idx="110">
                  <c:v>-0.723675500401261</c:v>
                </c:pt>
                <c:pt idx="111">
                  <c:v>-0.723675500401261</c:v>
                </c:pt>
                <c:pt idx="112">
                  <c:v>-0.723675500401261</c:v>
                </c:pt>
                <c:pt idx="113">
                  <c:v>-0.723675500401261</c:v>
                </c:pt>
                <c:pt idx="114">
                  <c:v>-0.723675500401261</c:v>
                </c:pt>
                <c:pt idx="115">
                  <c:v>-0.723675500401261</c:v>
                </c:pt>
                <c:pt idx="116">
                  <c:v>-0.723675500401261</c:v>
                </c:pt>
                <c:pt idx="117">
                  <c:v>-0.723675500401261</c:v>
                </c:pt>
                <c:pt idx="118">
                  <c:v>-0.723675500401261</c:v>
                </c:pt>
                <c:pt idx="119">
                  <c:v>-0.723675500401261</c:v>
                </c:pt>
                <c:pt idx="120">
                  <c:v>-0.723675500401261</c:v>
                </c:pt>
                <c:pt idx="121">
                  <c:v>-0.723675500401261</c:v>
                </c:pt>
                <c:pt idx="122">
                  <c:v>-0.723675500401261</c:v>
                </c:pt>
                <c:pt idx="123">
                  <c:v>-0.723675500401261</c:v>
                </c:pt>
                <c:pt idx="124">
                  <c:v>-0.723675500401261</c:v>
                </c:pt>
                <c:pt idx="125">
                  <c:v>-0.723675500401261</c:v>
                </c:pt>
                <c:pt idx="126">
                  <c:v>-0.723675500401261</c:v>
                </c:pt>
                <c:pt idx="127">
                  <c:v>-0.723675500401261</c:v>
                </c:pt>
                <c:pt idx="128">
                  <c:v>-0.723675500401261</c:v>
                </c:pt>
                <c:pt idx="129">
                  <c:v>-0.723675500401261</c:v>
                </c:pt>
                <c:pt idx="130">
                  <c:v>-0.723675500401261</c:v>
                </c:pt>
                <c:pt idx="131">
                  <c:v>-0.723675500401261</c:v>
                </c:pt>
                <c:pt idx="132">
                  <c:v>-0.723675500401261</c:v>
                </c:pt>
                <c:pt idx="133">
                  <c:v>-0.723675500401261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0.909587045637248</c:v>
                </c:pt>
                <c:pt idx="1">
                  <c:v>0.683965664924061</c:v>
                </c:pt>
                <c:pt idx="2">
                  <c:v>1.68353161098884</c:v>
                </c:pt>
                <c:pt idx="3">
                  <c:v>1.08154045609195</c:v>
                </c:pt>
                <c:pt idx="4">
                  <c:v>0.30279199052901</c:v>
                </c:pt>
                <c:pt idx="5">
                  <c:v>-0.0984994617975865</c:v>
                </c:pt>
                <c:pt idx="6">
                  <c:v>0.358487931502909</c:v>
                </c:pt>
                <c:pt idx="7">
                  <c:v>0.812105654831473</c:v>
                </c:pt>
                <c:pt idx="8">
                  <c:v>0.363685088392749</c:v>
                </c:pt>
                <c:pt idx="9">
                  <c:v>0.238806815643204</c:v>
                </c:pt>
                <c:pt idx="10">
                  <c:v>0.354786692174736</c:v>
                </c:pt>
                <c:pt idx="11">
                  <c:v>0.55109117304269</c:v>
                </c:pt>
                <c:pt idx="12">
                  <c:v>1.59447825056996</c:v>
                </c:pt>
                <c:pt idx="13">
                  <c:v>1.56000274841099</c:v>
                </c:pt>
                <c:pt idx="14">
                  <c:v>1.61622303162297</c:v>
                </c:pt>
                <c:pt idx="15">
                  <c:v>0.596593284033399</c:v>
                </c:pt>
                <c:pt idx="16">
                  <c:v>1.06810804169688</c:v>
                </c:pt>
                <c:pt idx="17">
                  <c:v>0.928432522549921</c:v>
                </c:pt>
                <c:pt idx="18">
                  <c:v>-0.399595281144419</c:v>
                </c:pt>
                <c:pt idx="19">
                  <c:v>-0.152838281684352</c:v>
                </c:pt>
                <c:pt idx="20">
                  <c:v>-0.183496880786018</c:v>
                </c:pt>
                <c:pt idx="21">
                  <c:v>-0.636536285469702</c:v>
                </c:pt>
                <c:pt idx="22">
                  <c:v>-0.601135473478836</c:v>
                </c:pt>
                <c:pt idx="23">
                  <c:v>-0.350816031165259</c:v>
                </c:pt>
                <c:pt idx="24">
                  <c:v>0.20327491809278</c:v>
                </c:pt>
                <c:pt idx="25">
                  <c:v>-0.169285663948893</c:v>
                </c:pt>
                <c:pt idx="26">
                  <c:v>-0.561778961955941</c:v>
                </c:pt>
                <c:pt idx="27">
                  <c:v>-0.168252401303104</c:v>
                </c:pt>
                <c:pt idx="28">
                  <c:v>-0.0152986860663579</c:v>
                </c:pt>
                <c:pt idx="29">
                  <c:v>2.69648370595722</c:v>
                </c:pt>
                <c:pt idx="30">
                  <c:v>0.35389222600366</c:v>
                </c:pt>
                <c:pt idx="31">
                  <c:v>0.536872245290241</c:v>
                </c:pt>
                <c:pt idx="32">
                  <c:v>0.388791828502076</c:v>
                </c:pt>
                <c:pt idx="33">
                  <c:v>-0.0582793277648204</c:v>
                </c:pt>
                <c:pt idx="34">
                  <c:v>-0.853089629828771</c:v>
                </c:pt>
                <c:pt idx="35">
                  <c:v>-0.409897063941297</c:v>
                </c:pt>
                <c:pt idx="36">
                  <c:v>-0.439915657075749</c:v>
                </c:pt>
                <c:pt idx="37">
                  <c:v>-0.269319367708008</c:v>
                </c:pt>
                <c:pt idx="38">
                  <c:v>0.401183269336305</c:v>
                </c:pt>
                <c:pt idx="39">
                  <c:v>1.07048300359916</c:v>
                </c:pt>
                <c:pt idx="40">
                  <c:v>1.41694213746185</c:v>
                </c:pt>
                <c:pt idx="41">
                  <c:v>2.43907022159806</c:v>
                </c:pt>
                <c:pt idx="42">
                  <c:v>2.99350045112781</c:v>
                </c:pt>
                <c:pt idx="43">
                  <c:v>2.94175249877075</c:v>
                </c:pt>
                <c:pt idx="44">
                  <c:v>1.43834763824315</c:v>
                </c:pt>
                <c:pt idx="45">
                  <c:v>1.55861478366297</c:v>
                </c:pt>
                <c:pt idx="46">
                  <c:v>0.355125972446363</c:v>
                </c:pt>
                <c:pt idx="47">
                  <c:v>0.313826310276206</c:v>
                </c:pt>
                <c:pt idx="48">
                  <c:v>0.376593160549811</c:v>
                </c:pt>
                <c:pt idx="49">
                  <c:v>-0.00246001214687176</c:v>
                </c:pt>
                <c:pt idx="50">
                  <c:v>-0.891574807926585</c:v>
                </c:pt>
                <c:pt idx="51">
                  <c:v>0.0729141845885033</c:v>
                </c:pt>
                <c:pt idx="52">
                  <c:v>-0.590340192104968</c:v>
                </c:pt>
                <c:pt idx="53">
                  <c:v>2.49165866371912</c:v>
                </c:pt>
                <c:pt idx="54">
                  <c:v>-1.4840352715534</c:v>
                </c:pt>
                <c:pt idx="55">
                  <c:v>-0.436052488526961</c:v>
                </c:pt>
                <c:pt idx="56">
                  <c:v>-0.710692157592657</c:v>
                </c:pt>
                <c:pt idx="57">
                  <c:v>-0.979664303937145</c:v>
                </c:pt>
                <c:pt idx="58">
                  <c:v>-0.625347747417288</c:v>
                </c:pt>
                <c:pt idx="59">
                  <c:v>-0.771600677287016</c:v>
                </c:pt>
                <c:pt idx="60">
                  <c:v>-1.31112570760567</c:v>
                </c:pt>
                <c:pt idx="61">
                  <c:v>-0.642974899717634</c:v>
                </c:pt>
                <c:pt idx="62">
                  <c:v>-0.958420732376513</c:v>
                </c:pt>
                <c:pt idx="63">
                  <c:v>-1.02973898768125</c:v>
                </c:pt>
                <c:pt idx="64">
                  <c:v>-0.677820525809361</c:v>
                </c:pt>
                <c:pt idx="65">
                  <c:v>-0.918771206073607</c:v>
                </c:pt>
                <c:pt idx="66">
                  <c:v>-0.702950398664597</c:v>
                </c:pt>
                <c:pt idx="67">
                  <c:v>-0.433184028047663</c:v>
                </c:pt>
                <c:pt idx="68">
                  <c:v>-0.813008292270869</c:v>
                </c:pt>
                <c:pt idx="69">
                  <c:v>-0.675484118483366</c:v>
                </c:pt>
                <c:pt idx="70">
                  <c:v>-1.02501219662256</c:v>
                </c:pt>
                <c:pt idx="71">
                  <c:v>-0.951388377653041</c:v>
                </c:pt>
                <c:pt idx="72">
                  <c:v>-0.89415796454119</c:v>
                </c:pt>
                <c:pt idx="73">
                  <c:v>-0.897836071123419</c:v>
                </c:pt>
                <c:pt idx="74">
                  <c:v>-1.06406798245007</c:v>
                </c:pt>
                <c:pt idx="75">
                  <c:v>-1.90280736879045</c:v>
                </c:pt>
                <c:pt idx="76">
                  <c:v>-1.00805589395036</c:v>
                </c:pt>
                <c:pt idx="77">
                  <c:v>-1.1264415760451</c:v>
                </c:pt>
                <c:pt idx="78">
                  <c:v>-1.22430851261414</c:v>
                </c:pt>
                <c:pt idx="79">
                  <c:v>-0.775949633497541</c:v>
                </c:pt>
                <c:pt idx="80">
                  <c:v>0.439367721738669</c:v>
                </c:pt>
                <c:pt idx="81">
                  <c:v>-0.628393558947717</c:v>
                </c:pt>
                <c:pt idx="82">
                  <c:v>0.290408260610289</c:v>
                </c:pt>
                <c:pt idx="83">
                  <c:v>-0.0683497831035155</c:v>
                </c:pt>
                <c:pt idx="84">
                  <c:v>-0.205519254788624</c:v>
                </c:pt>
                <c:pt idx="85">
                  <c:v>1.62883037808463</c:v>
                </c:pt>
                <c:pt idx="86">
                  <c:v>0.451296507656757</c:v>
                </c:pt>
                <c:pt idx="87">
                  <c:v>-0.319116458502469</c:v>
                </c:pt>
                <c:pt idx="88">
                  <c:v>0.145620404641189</c:v>
                </c:pt>
                <c:pt idx="89">
                  <c:v>3.29534422925569</c:v>
                </c:pt>
                <c:pt idx="90">
                  <c:v>-0.551330671769183</c:v>
                </c:pt>
                <c:pt idx="91">
                  <c:v>0.213746341025396</c:v>
                </c:pt>
                <c:pt idx="92">
                  <c:v>-0.431032682688097</c:v>
                </c:pt>
                <c:pt idx="93">
                  <c:v>0.150609366818966</c:v>
                </c:pt>
                <c:pt idx="94">
                  <c:v>-0.339619782197506</c:v>
                </c:pt>
                <c:pt idx="95">
                  <c:v>-0.636220137943754</c:v>
                </c:pt>
                <c:pt idx="96">
                  <c:v>-0.799359972248259</c:v>
                </c:pt>
                <c:pt idx="97">
                  <c:v>-1.06681306828513</c:v>
                </c:pt>
                <c:pt idx="98">
                  <c:v>-1.58334414927751</c:v>
                </c:pt>
                <c:pt idx="99">
                  <c:v>-1.01209641355032</c:v>
                </c:pt>
                <c:pt idx="100">
                  <c:v>-1.16714749773965</c:v>
                </c:pt>
                <c:pt idx="101">
                  <c:v>-0.759756711436873</c:v>
                </c:pt>
                <c:pt idx="102">
                  <c:v>0.591380705312856</c:v>
                </c:pt>
                <c:pt idx="103">
                  <c:v>-0.525329465488593</c:v>
                </c:pt>
                <c:pt idx="104">
                  <c:v>-0.302214132237183</c:v>
                </c:pt>
                <c:pt idx="105">
                  <c:v>-0.273706878495014</c:v>
                </c:pt>
                <c:pt idx="106">
                  <c:v>-0.461907187417341</c:v>
                </c:pt>
                <c:pt idx="107">
                  <c:v>-0.286113741159673</c:v>
                </c:pt>
                <c:pt idx="108">
                  <c:v>0.653646346094101</c:v>
                </c:pt>
                <c:pt idx="109">
                  <c:v>-0.371542971403065</c:v>
                </c:pt>
                <c:pt idx="110">
                  <c:v>-0.94626832991572</c:v>
                </c:pt>
                <c:pt idx="111">
                  <c:v>-0.0666919363211117</c:v>
                </c:pt>
                <c:pt idx="112">
                  <c:v>0.816446900126921</c:v>
                </c:pt>
                <c:pt idx="113">
                  <c:v>-0.211741963409155</c:v>
                </c:pt>
                <c:pt idx="114">
                  <c:v>1.41788286912448</c:v>
                </c:pt>
                <c:pt idx="115">
                  <c:v>2.40081637095826</c:v>
                </c:pt>
                <c:pt idx="116">
                  <c:v>-0.660640606594442</c:v>
                </c:pt>
                <c:pt idx="117">
                  <c:v>0.404391010087496</c:v>
                </c:pt>
                <c:pt idx="118">
                  <c:v>-0.0444767894368409</c:v>
                </c:pt>
                <c:pt idx="119">
                  <c:v>0.619749162580222</c:v>
                </c:pt>
                <c:pt idx="120">
                  <c:v>0.616448890845959</c:v>
                </c:pt>
                <c:pt idx="121">
                  <c:v>-0.33615758124265</c:v>
                </c:pt>
                <c:pt idx="122">
                  <c:v>-0.911353305586536</c:v>
                </c:pt>
                <c:pt idx="123">
                  <c:v>-0.645912758434415</c:v>
                </c:pt>
                <c:pt idx="124">
                  <c:v>-0.417469182733504</c:v>
                </c:pt>
                <c:pt idx="125">
                  <c:v>-1.17812013016462</c:v>
                </c:pt>
                <c:pt idx="126">
                  <c:v>-1.37782512466546</c:v>
                </c:pt>
                <c:pt idx="127">
                  <c:v>0.77488506683757</c:v>
                </c:pt>
                <c:pt idx="128">
                  <c:v>0.532006657756747</c:v>
                </c:pt>
                <c:pt idx="129">
                  <c:v>-0.683148768258849</c:v>
                </c:pt>
                <c:pt idx="130">
                  <c:v>-0.88441907855887</c:v>
                </c:pt>
                <c:pt idx="131">
                  <c:v>-0.324305904477214</c:v>
                </c:pt>
                <c:pt idx="132">
                  <c:v>-0.114885156739999</c:v>
                </c:pt>
                <c:pt idx="133">
                  <c:v>-0.710784688575958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-0.709980080270838</c:v>
                </c:pt>
                <c:pt idx="1">
                  <c:v>-0.709980080270838</c:v>
                </c:pt>
                <c:pt idx="2">
                  <c:v>-0.709980080270838</c:v>
                </c:pt>
                <c:pt idx="3">
                  <c:v>-0.709980080270838</c:v>
                </c:pt>
                <c:pt idx="4">
                  <c:v>-0.709980080270838</c:v>
                </c:pt>
                <c:pt idx="5">
                  <c:v>-0.709980080270838</c:v>
                </c:pt>
                <c:pt idx="6">
                  <c:v>-0.709980080270838</c:v>
                </c:pt>
                <c:pt idx="7">
                  <c:v>-0.709980080270838</c:v>
                </c:pt>
                <c:pt idx="8">
                  <c:v>-0.709980080270838</c:v>
                </c:pt>
                <c:pt idx="9">
                  <c:v>-0.709980080270838</c:v>
                </c:pt>
                <c:pt idx="10">
                  <c:v>-0.709980080270838</c:v>
                </c:pt>
                <c:pt idx="11">
                  <c:v>-0.709980080270838</c:v>
                </c:pt>
                <c:pt idx="12">
                  <c:v>-0.709980080270838</c:v>
                </c:pt>
                <c:pt idx="13">
                  <c:v>-0.709980080270838</c:v>
                </c:pt>
                <c:pt idx="14">
                  <c:v>-0.709980080270838</c:v>
                </c:pt>
                <c:pt idx="15">
                  <c:v>-0.709980080270838</c:v>
                </c:pt>
                <c:pt idx="16">
                  <c:v>-0.709980080270838</c:v>
                </c:pt>
                <c:pt idx="17">
                  <c:v>-0.709980080270838</c:v>
                </c:pt>
                <c:pt idx="18">
                  <c:v>-0.709980080270838</c:v>
                </c:pt>
                <c:pt idx="19">
                  <c:v>-0.709980080270838</c:v>
                </c:pt>
                <c:pt idx="20">
                  <c:v>-0.709980080270838</c:v>
                </c:pt>
                <c:pt idx="21">
                  <c:v>-0.709980080270838</c:v>
                </c:pt>
                <c:pt idx="22">
                  <c:v>-0.709980080270838</c:v>
                </c:pt>
                <c:pt idx="23">
                  <c:v>-0.709980080270838</c:v>
                </c:pt>
                <c:pt idx="24">
                  <c:v>-0.709980080270838</c:v>
                </c:pt>
                <c:pt idx="25">
                  <c:v>-0.709980080270838</c:v>
                </c:pt>
                <c:pt idx="26">
                  <c:v>-0.709980080270838</c:v>
                </c:pt>
                <c:pt idx="27">
                  <c:v>-0.709980080270838</c:v>
                </c:pt>
                <c:pt idx="28">
                  <c:v>-0.709980080270838</c:v>
                </c:pt>
                <c:pt idx="29">
                  <c:v>-0.709980080270838</c:v>
                </c:pt>
                <c:pt idx="30">
                  <c:v>-0.709980080270838</c:v>
                </c:pt>
                <c:pt idx="31">
                  <c:v>-0.709980080270838</c:v>
                </c:pt>
                <c:pt idx="32">
                  <c:v>-0.709980080270838</c:v>
                </c:pt>
                <c:pt idx="33">
                  <c:v>-0.709980080270838</c:v>
                </c:pt>
                <c:pt idx="34">
                  <c:v>-0.709980080270838</c:v>
                </c:pt>
                <c:pt idx="35">
                  <c:v>-0.709980080270838</c:v>
                </c:pt>
                <c:pt idx="36">
                  <c:v>-0.709980080270838</c:v>
                </c:pt>
                <c:pt idx="37">
                  <c:v>-0.709980080270838</c:v>
                </c:pt>
                <c:pt idx="38">
                  <c:v>-0.709980080270838</c:v>
                </c:pt>
                <c:pt idx="39">
                  <c:v>-0.709980080270838</c:v>
                </c:pt>
                <c:pt idx="40">
                  <c:v>-0.709980080270838</c:v>
                </c:pt>
                <c:pt idx="41">
                  <c:v>-0.709980080270838</c:v>
                </c:pt>
                <c:pt idx="42">
                  <c:v>-0.709980080270838</c:v>
                </c:pt>
                <c:pt idx="43">
                  <c:v>-0.709980080270838</c:v>
                </c:pt>
                <c:pt idx="44">
                  <c:v>-0.709980080270838</c:v>
                </c:pt>
                <c:pt idx="45">
                  <c:v>-0.709980080270838</c:v>
                </c:pt>
                <c:pt idx="46">
                  <c:v>-0.709980080270838</c:v>
                </c:pt>
                <c:pt idx="47">
                  <c:v>-0.709980080270838</c:v>
                </c:pt>
                <c:pt idx="48">
                  <c:v>-0.709980080270838</c:v>
                </c:pt>
                <c:pt idx="49">
                  <c:v>-0.709980080270838</c:v>
                </c:pt>
                <c:pt idx="50">
                  <c:v>-0.709980080270838</c:v>
                </c:pt>
                <c:pt idx="51">
                  <c:v>-0.709980080270838</c:v>
                </c:pt>
                <c:pt idx="52">
                  <c:v>-0.709980080270838</c:v>
                </c:pt>
                <c:pt idx="53">
                  <c:v>-0.709980080270838</c:v>
                </c:pt>
                <c:pt idx="54">
                  <c:v>-0.709980080270838</c:v>
                </c:pt>
                <c:pt idx="55">
                  <c:v>-0.709980080270838</c:v>
                </c:pt>
                <c:pt idx="56">
                  <c:v>-0.709980080270838</c:v>
                </c:pt>
                <c:pt idx="57">
                  <c:v>-0.709980080270838</c:v>
                </c:pt>
                <c:pt idx="58">
                  <c:v>-0.709980080270838</c:v>
                </c:pt>
                <c:pt idx="59">
                  <c:v>-0.709980080270838</c:v>
                </c:pt>
                <c:pt idx="60">
                  <c:v>-0.709980080270838</c:v>
                </c:pt>
                <c:pt idx="61">
                  <c:v>-0.709980080270838</c:v>
                </c:pt>
                <c:pt idx="62">
                  <c:v>-0.709980080270838</c:v>
                </c:pt>
                <c:pt idx="63">
                  <c:v>-0.709980080270838</c:v>
                </c:pt>
                <c:pt idx="64">
                  <c:v>-0.709980080270838</c:v>
                </c:pt>
                <c:pt idx="65">
                  <c:v>-0.709980080270838</c:v>
                </c:pt>
                <c:pt idx="66">
                  <c:v>-0.709980080270838</c:v>
                </c:pt>
                <c:pt idx="67">
                  <c:v>-0.709980080270838</c:v>
                </c:pt>
                <c:pt idx="68">
                  <c:v>-0.709980080270838</c:v>
                </c:pt>
                <c:pt idx="69">
                  <c:v>-0.709980080270838</c:v>
                </c:pt>
                <c:pt idx="70">
                  <c:v>-0.709980080270838</c:v>
                </c:pt>
                <c:pt idx="71">
                  <c:v>-0.709980080270838</c:v>
                </c:pt>
                <c:pt idx="72">
                  <c:v>-0.709980080270838</c:v>
                </c:pt>
                <c:pt idx="73">
                  <c:v>-0.709980080270838</c:v>
                </c:pt>
                <c:pt idx="74">
                  <c:v>-0.709980080270838</c:v>
                </c:pt>
                <c:pt idx="75">
                  <c:v>-0.709980080270838</c:v>
                </c:pt>
                <c:pt idx="76">
                  <c:v>-0.709980080270838</c:v>
                </c:pt>
                <c:pt idx="77">
                  <c:v>-0.709980080270838</c:v>
                </c:pt>
                <c:pt idx="78">
                  <c:v>-0.709980080270838</c:v>
                </c:pt>
                <c:pt idx="79">
                  <c:v>-0.709980080270838</c:v>
                </c:pt>
                <c:pt idx="80">
                  <c:v>-0.709980080270838</c:v>
                </c:pt>
                <c:pt idx="81">
                  <c:v>-0.709980080270838</c:v>
                </c:pt>
                <c:pt idx="82">
                  <c:v>-0.709980080270838</c:v>
                </c:pt>
                <c:pt idx="83">
                  <c:v>-0.709980080270838</c:v>
                </c:pt>
                <c:pt idx="84">
                  <c:v>-0.709980080270838</c:v>
                </c:pt>
                <c:pt idx="85">
                  <c:v>-0.709980080270838</c:v>
                </c:pt>
                <c:pt idx="86">
                  <c:v>-0.709980080270838</c:v>
                </c:pt>
                <c:pt idx="87">
                  <c:v>-0.709980080270838</c:v>
                </c:pt>
                <c:pt idx="88">
                  <c:v>-0.709980080270838</c:v>
                </c:pt>
                <c:pt idx="89">
                  <c:v>-0.709980080270838</c:v>
                </c:pt>
                <c:pt idx="90">
                  <c:v>-0.709980080270838</c:v>
                </c:pt>
                <c:pt idx="91">
                  <c:v>-0.709980080270838</c:v>
                </c:pt>
                <c:pt idx="92">
                  <c:v>-0.709980080270838</c:v>
                </c:pt>
                <c:pt idx="93">
                  <c:v>-0.709980080270838</c:v>
                </c:pt>
                <c:pt idx="94">
                  <c:v>-0.709980080270838</c:v>
                </c:pt>
                <c:pt idx="95">
                  <c:v>-0.709980080270838</c:v>
                </c:pt>
                <c:pt idx="96">
                  <c:v>-0.709980080270838</c:v>
                </c:pt>
                <c:pt idx="97">
                  <c:v>-0.709980080270838</c:v>
                </c:pt>
                <c:pt idx="98">
                  <c:v>-0.709980080270838</c:v>
                </c:pt>
                <c:pt idx="99">
                  <c:v>-0.709980080270838</c:v>
                </c:pt>
                <c:pt idx="100">
                  <c:v>-0.709980080270838</c:v>
                </c:pt>
                <c:pt idx="101">
                  <c:v>-0.709980080270838</c:v>
                </c:pt>
                <c:pt idx="102">
                  <c:v>-0.709980080270838</c:v>
                </c:pt>
                <c:pt idx="103">
                  <c:v>-0.709980080270838</c:v>
                </c:pt>
                <c:pt idx="104">
                  <c:v>-0.709980080270838</c:v>
                </c:pt>
                <c:pt idx="105">
                  <c:v>-0.709980080270838</c:v>
                </c:pt>
                <c:pt idx="106">
                  <c:v>-0.709980080270838</c:v>
                </c:pt>
                <c:pt idx="107">
                  <c:v>-0.709980080270838</c:v>
                </c:pt>
                <c:pt idx="108">
                  <c:v>-0.709980080270838</c:v>
                </c:pt>
                <c:pt idx="109">
                  <c:v>-0.709980080270838</c:v>
                </c:pt>
                <c:pt idx="110">
                  <c:v>-0.709980080270838</c:v>
                </c:pt>
                <c:pt idx="111">
                  <c:v>-0.709980080270838</c:v>
                </c:pt>
                <c:pt idx="112">
                  <c:v>-0.709980080270838</c:v>
                </c:pt>
                <c:pt idx="113">
                  <c:v>-0.709980080270838</c:v>
                </c:pt>
                <c:pt idx="114">
                  <c:v>-0.709980080270838</c:v>
                </c:pt>
                <c:pt idx="115">
                  <c:v>-0.709980080270838</c:v>
                </c:pt>
                <c:pt idx="116">
                  <c:v>-0.709980080270838</c:v>
                </c:pt>
                <c:pt idx="117">
                  <c:v>-0.709980080270838</c:v>
                </c:pt>
                <c:pt idx="118">
                  <c:v>-0.709980080270838</c:v>
                </c:pt>
                <c:pt idx="119">
                  <c:v>-0.709980080270838</c:v>
                </c:pt>
                <c:pt idx="120">
                  <c:v>-0.709980080270838</c:v>
                </c:pt>
                <c:pt idx="121">
                  <c:v>-0.709980080270838</c:v>
                </c:pt>
                <c:pt idx="122">
                  <c:v>-0.709980080270838</c:v>
                </c:pt>
                <c:pt idx="123">
                  <c:v>-0.709980080270838</c:v>
                </c:pt>
                <c:pt idx="124">
                  <c:v>-0.709980080270838</c:v>
                </c:pt>
                <c:pt idx="125">
                  <c:v>-0.709980080270838</c:v>
                </c:pt>
                <c:pt idx="126">
                  <c:v>-0.709980080270838</c:v>
                </c:pt>
                <c:pt idx="127">
                  <c:v>-0.709980080270838</c:v>
                </c:pt>
                <c:pt idx="128">
                  <c:v>-0.709980080270838</c:v>
                </c:pt>
                <c:pt idx="129">
                  <c:v>-0.709980080270838</c:v>
                </c:pt>
                <c:pt idx="130">
                  <c:v>-0.709980080270838</c:v>
                </c:pt>
                <c:pt idx="131">
                  <c:v>-0.709980080270838</c:v>
                </c:pt>
                <c:pt idx="132">
                  <c:v>-0.709980080270838</c:v>
                </c:pt>
                <c:pt idx="133">
                  <c:v>-0.709980080270838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0.301055177888994</c:v>
                </c:pt>
                <c:pt idx="1">
                  <c:v>0.845395990692666</c:v>
                </c:pt>
                <c:pt idx="2">
                  <c:v>0.00910353134441685</c:v>
                </c:pt>
                <c:pt idx="3">
                  <c:v>0.401309695216448</c:v>
                </c:pt>
                <c:pt idx="4">
                  <c:v>-0.113318464354426</c:v>
                </c:pt>
                <c:pt idx="5">
                  <c:v>0.187792595071821</c:v>
                </c:pt>
                <c:pt idx="6">
                  <c:v>0.798280974399489</c:v>
                </c:pt>
                <c:pt idx="7">
                  <c:v>-0.482429032004282</c:v>
                </c:pt>
                <c:pt idx="8">
                  <c:v>-0.0599697840821246</c:v>
                </c:pt>
                <c:pt idx="9">
                  <c:v>0.325897819477416</c:v>
                </c:pt>
                <c:pt idx="10">
                  <c:v>0.0910705077801926</c:v>
                </c:pt>
                <c:pt idx="11">
                  <c:v>0.485588071560984</c:v>
                </c:pt>
                <c:pt idx="12">
                  <c:v>0.27813900960562</c:v>
                </c:pt>
                <c:pt idx="13">
                  <c:v>-0.330453261145028</c:v>
                </c:pt>
                <c:pt idx="14">
                  <c:v>-0.651647981137259</c:v>
                </c:pt>
                <c:pt idx="15">
                  <c:v>0.0176525825197794</c:v>
                </c:pt>
                <c:pt idx="16">
                  <c:v>0.657867417229268</c:v>
                </c:pt>
                <c:pt idx="17">
                  <c:v>0.282049005098883</c:v>
                </c:pt>
                <c:pt idx="18">
                  <c:v>0.197423734739528</c:v>
                </c:pt>
                <c:pt idx="19">
                  <c:v>-0.549440613064222</c:v>
                </c:pt>
                <c:pt idx="20">
                  <c:v>-0.331225568067772</c:v>
                </c:pt>
                <c:pt idx="21">
                  <c:v>-0.107066704224233</c:v>
                </c:pt>
                <c:pt idx="22">
                  <c:v>-0.12629861883146</c:v>
                </c:pt>
                <c:pt idx="23">
                  <c:v>0.436310411855208</c:v>
                </c:pt>
                <c:pt idx="24">
                  <c:v>1.51057185875869</c:v>
                </c:pt>
                <c:pt idx="25">
                  <c:v>1.22087333638208</c:v>
                </c:pt>
                <c:pt idx="26">
                  <c:v>4.62707106311237</c:v>
                </c:pt>
                <c:pt idx="27">
                  <c:v>1.4812567074211</c:v>
                </c:pt>
                <c:pt idx="28">
                  <c:v>0.394138711953867</c:v>
                </c:pt>
                <c:pt idx="29">
                  <c:v>1.16399897379151</c:v>
                </c:pt>
                <c:pt idx="30">
                  <c:v>1.27960976224849</c:v>
                </c:pt>
                <c:pt idx="31">
                  <c:v>1.86748623400255</c:v>
                </c:pt>
                <c:pt idx="32">
                  <c:v>1.14498482642611</c:v>
                </c:pt>
                <c:pt idx="33">
                  <c:v>0.633822233146384</c:v>
                </c:pt>
                <c:pt idx="34">
                  <c:v>2.41093665482972</c:v>
                </c:pt>
                <c:pt idx="35">
                  <c:v>1.58657937391151</c:v>
                </c:pt>
                <c:pt idx="36">
                  <c:v>0.355605871993912</c:v>
                </c:pt>
                <c:pt idx="37">
                  <c:v>0.727112799448372</c:v>
                </c:pt>
                <c:pt idx="38">
                  <c:v>0.440131460165035</c:v>
                </c:pt>
                <c:pt idx="39">
                  <c:v>0.301043216026528</c:v>
                </c:pt>
                <c:pt idx="40">
                  <c:v>0.513422712367742</c:v>
                </c:pt>
                <c:pt idx="41">
                  <c:v>0.598564796533832</c:v>
                </c:pt>
                <c:pt idx="42">
                  <c:v>-0.0481051499697334</c:v>
                </c:pt>
                <c:pt idx="43">
                  <c:v>0.325531909168084</c:v>
                </c:pt>
                <c:pt idx="44">
                  <c:v>0.143376052292052</c:v>
                </c:pt>
                <c:pt idx="45">
                  <c:v>0.179921382776295</c:v>
                </c:pt>
                <c:pt idx="46">
                  <c:v>0.461752680144951</c:v>
                </c:pt>
                <c:pt idx="47">
                  <c:v>0.324506562844581</c:v>
                </c:pt>
                <c:pt idx="48">
                  <c:v>0.698347587075215</c:v>
                </c:pt>
                <c:pt idx="49">
                  <c:v>-0.26150907249153</c:v>
                </c:pt>
                <c:pt idx="50">
                  <c:v>0.34935533872154</c:v>
                </c:pt>
                <c:pt idx="51">
                  <c:v>1.37575982713707</c:v>
                </c:pt>
                <c:pt idx="52">
                  <c:v>1.53844729258417</c:v>
                </c:pt>
                <c:pt idx="53">
                  <c:v>1.20679545097705</c:v>
                </c:pt>
                <c:pt idx="54">
                  <c:v>0.413110839442911</c:v>
                </c:pt>
                <c:pt idx="55">
                  <c:v>2.34070334544674</c:v>
                </c:pt>
                <c:pt idx="56">
                  <c:v>-0.0678232069408849</c:v>
                </c:pt>
                <c:pt idx="57">
                  <c:v>-1.65296046913664</c:v>
                </c:pt>
                <c:pt idx="58">
                  <c:v>-1.0332099275951</c:v>
                </c:pt>
                <c:pt idx="59">
                  <c:v>-0.764807507907668</c:v>
                </c:pt>
                <c:pt idx="60">
                  <c:v>-2.3197107023477</c:v>
                </c:pt>
                <c:pt idx="61">
                  <c:v>-1.27875322788219</c:v>
                </c:pt>
                <c:pt idx="62">
                  <c:v>-1.1654213276049</c:v>
                </c:pt>
                <c:pt idx="63">
                  <c:v>-1.57381403855569</c:v>
                </c:pt>
                <c:pt idx="64">
                  <c:v>-1.56807265122925</c:v>
                </c:pt>
                <c:pt idx="65">
                  <c:v>-1.31954041886808</c:v>
                </c:pt>
                <c:pt idx="66">
                  <c:v>-1.26615953358098</c:v>
                </c:pt>
                <c:pt idx="67">
                  <c:v>0.429781995313453</c:v>
                </c:pt>
                <c:pt idx="68">
                  <c:v>-1.06090685362494</c:v>
                </c:pt>
                <c:pt idx="69">
                  <c:v>-0.570151197915441</c:v>
                </c:pt>
                <c:pt idx="70">
                  <c:v>-0.313605131050927</c:v>
                </c:pt>
                <c:pt idx="71">
                  <c:v>0.125213957600114</c:v>
                </c:pt>
                <c:pt idx="72">
                  <c:v>-1.67147559213211</c:v>
                </c:pt>
                <c:pt idx="73">
                  <c:v>-0.20111577529976</c:v>
                </c:pt>
                <c:pt idx="74">
                  <c:v>-1.53289496036718</c:v>
                </c:pt>
                <c:pt idx="75">
                  <c:v>0.100578961677635</c:v>
                </c:pt>
                <c:pt idx="76">
                  <c:v>-0.52165811370958</c:v>
                </c:pt>
                <c:pt idx="77">
                  <c:v>0.338177131492774</c:v>
                </c:pt>
                <c:pt idx="78">
                  <c:v>-0.527642418860843</c:v>
                </c:pt>
                <c:pt idx="79">
                  <c:v>0.716531458491256</c:v>
                </c:pt>
                <c:pt idx="80">
                  <c:v>0.119341909928587</c:v>
                </c:pt>
                <c:pt idx="81">
                  <c:v>0.0502765690771162</c:v>
                </c:pt>
                <c:pt idx="82">
                  <c:v>-0.537756327033788</c:v>
                </c:pt>
                <c:pt idx="83">
                  <c:v>0.00533431777238097</c:v>
                </c:pt>
                <c:pt idx="84">
                  <c:v>-1.4851070126249</c:v>
                </c:pt>
                <c:pt idx="85">
                  <c:v>-0.694973847420758</c:v>
                </c:pt>
                <c:pt idx="86">
                  <c:v>-1.26691742492581</c:v>
                </c:pt>
                <c:pt idx="87">
                  <c:v>-1.21300070953795</c:v>
                </c:pt>
                <c:pt idx="88">
                  <c:v>-0.475770261831878</c:v>
                </c:pt>
                <c:pt idx="89">
                  <c:v>-1.33646584099707</c:v>
                </c:pt>
                <c:pt idx="90">
                  <c:v>-1.04368085135917</c:v>
                </c:pt>
                <c:pt idx="91">
                  <c:v>-1.09824228046882</c:v>
                </c:pt>
                <c:pt idx="92">
                  <c:v>-1.51920077470807</c:v>
                </c:pt>
                <c:pt idx="93">
                  <c:v>-1.22277447141341</c:v>
                </c:pt>
                <c:pt idx="94">
                  <c:v>-1.34161128219522</c:v>
                </c:pt>
                <c:pt idx="95">
                  <c:v>-0.228460593169591</c:v>
                </c:pt>
                <c:pt idx="96">
                  <c:v>-1.48680375682544</c:v>
                </c:pt>
                <c:pt idx="97">
                  <c:v>-0.319250516762332</c:v>
                </c:pt>
                <c:pt idx="98">
                  <c:v>-0.610354097921085</c:v>
                </c:pt>
                <c:pt idx="99">
                  <c:v>-0.868817129943541</c:v>
                </c:pt>
                <c:pt idx="100">
                  <c:v>-0.987515919234036</c:v>
                </c:pt>
                <c:pt idx="101">
                  <c:v>-1.68001360158806</c:v>
                </c:pt>
                <c:pt idx="102">
                  <c:v>-0.751399180092875</c:v>
                </c:pt>
                <c:pt idx="103">
                  <c:v>-0.164343782855199</c:v>
                </c:pt>
                <c:pt idx="104">
                  <c:v>-0.792620985419148</c:v>
                </c:pt>
                <c:pt idx="105">
                  <c:v>-0.491872462443631</c:v>
                </c:pt>
                <c:pt idx="106">
                  <c:v>-0.250153891039459</c:v>
                </c:pt>
                <c:pt idx="107">
                  <c:v>0.703988372070141</c:v>
                </c:pt>
                <c:pt idx="108">
                  <c:v>-0.646011183429801</c:v>
                </c:pt>
                <c:pt idx="109">
                  <c:v>0.453625974733267</c:v>
                </c:pt>
                <c:pt idx="110">
                  <c:v>-0.82565842302178</c:v>
                </c:pt>
                <c:pt idx="111">
                  <c:v>-0.0131424659197678</c:v>
                </c:pt>
                <c:pt idx="112">
                  <c:v>-0.353634123977329</c:v>
                </c:pt>
                <c:pt idx="113">
                  <c:v>-0.357980267383336</c:v>
                </c:pt>
                <c:pt idx="114">
                  <c:v>-0.564497224200243</c:v>
                </c:pt>
                <c:pt idx="115">
                  <c:v>0.882128110261904</c:v>
                </c:pt>
                <c:pt idx="116">
                  <c:v>0.243788834262906</c:v>
                </c:pt>
                <c:pt idx="117">
                  <c:v>0.537306871377405</c:v>
                </c:pt>
                <c:pt idx="118">
                  <c:v>0.154859747088186</c:v>
                </c:pt>
                <c:pt idx="119">
                  <c:v>3.11323846378702</c:v>
                </c:pt>
                <c:pt idx="120">
                  <c:v>0.633475339131468</c:v>
                </c:pt>
                <c:pt idx="121">
                  <c:v>0.484184239636503</c:v>
                </c:pt>
                <c:pt idx="122">
                  <c:v>-0.0553966720014332</c:v>
                </c:pt>
                <c:pt idx="123">
                  <c:v>0.285044991604808</c:v>
                </c:pt>
                <c:pt idx="124">
                  <c:v>-0.219242904547241</c:v>
                </c:pt>
                <c:pt idx="125">
                  <c:v>0.0562525929389115</c:v>
                </c:pt>
                <c:pt idx="126">
                  <c:v>0.299347085254709</c:v>
                </c:pt>
                <c:pt idx="127">
                  <c:v>-0.0992964009747008</c:v>
                </c:pt>
                <c:pt idx="128">
                  <c:v>0.360932581417398</c:v>
                </c:pt>
                <c:pt idx="129">
                  <c:v>0.162966822776802</c:v>
                </c:pt>
                <c:pt idx="130">
                  <c:v>-1.12837666603631</c:v>
                </c:pt>
                <c:pt idx="131">
                  <c:v>0.828991062943122</c:v>
                </c:pt>
                <c:pt idx="132">
                  <c:v>0.341762623124156</c:v>
                </c:pt>
                <c:pt idx="133">
                  <c:v>1.24464523791194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-0.711278295524662</c:v>
                </c:pt>
                <c:pt idx="1">
                  <c:v>-0.711278295524662</c:v>
                </c:pt>
                <c:pt idx="2">
                  <c:v>-0.711278295524662</c:v>
                </c:pt>
                <c:pt idx="3">
                  <c:v>-0.711278295524662</c:v>
                </c:pt>
                <c:pt idx="4">
                  <c:v>-0.711278295524662</c:v>
                </c:pt>
                <c:pt idx="5">
                  <c:v>-0.711278295524662</c:v>
                </c:pt>
                <c:pt idx="6">
                  <c:v>-0.711278295524662</c:v>
                </c:pt>
                <c:pt idx="7">
                  <c:v>-0.711278295524662</c:v>
                </c:pt>
                <c:pt idx="8">
                  <c:v>-0.711278295524662</c:v>
                </c:pt>
                <c:pt idx="9">
                  <c:v>-0.711278295524662</c:v>
                </c:pt>
                <c:pt idx="10">
                  <c:v>-0.711278295524662</c:v>
                </c:pt>
                <c:pt idx="11">
                  <c:v>-0.711278295524662</c:v>
                </c:pt>
                <c:pt idx="12">
                  <c:v>-0.711278295524662</c:v>
                </c:pt>
                <c:pt idx="13">
                  <c:v>-0.711278295524662</c:v>
                </c:pt>
                <c:pt idx="14">
                  <c:v>-0.711278295524662</c:v>
                </c:pt>
                <c:pt idx="15">
                  <c:v>-0.711278295524662</c:v>
                </c:pt>
                <c:pt idx="16">
                  <c:v>-0.711278295524662</c:v>
                </c:pt>
                <c:pt idx="17">
                  <c:v>-0.711278295524662</c:v>
                </c:pt>
                <c:pt idx="18">
                  <c:v>-0.711278295524662</c:v>
                </c:pt>
                <c:pt idx="19">
                  <c:v>-0.711278295524662</c:v>
                </c:pt>
                <c:pt idx="20">
                  <c:v>-0.711278295524662</c:v>
                </c:pt>
                <c:pt idx="21">
                  <c:v>-0.711278295524662</c:v>
                </c:pt>
                <c:pt idx="22">
                  <c:v>-0.711278295524662</c:v>
                </c:pt>
                <c:pt idx="23">
                  <c:v>-0.711278295524662</c:v>
                </c:pt>
                <c:pt idx="24">
                  <c:v>-0.711278295524662</c:v>
                </c:pt>
                <c:pt idx="25">
                  <c:v>-0.711278295524662</c:v>
                </c:pt>
                <c:pt idx="26">
                  <c:v>-0.711278295524662</c:v>
                </c:pt>
                <c:pt idx="27">
                  <c:v>-0.711278295524662</c:v>
                </c:pt>
                <c:pt idx="28">
                  <c:v>-0.711278295524662</c:v>
                </c:pt>
                <c:pt idx="29">
                  <c:v>-0.711278295524662</c:v>
                </c:pt>
                <c:pt idx="30">
                  <c:v>-0.711278295524662</c:v>
                </c:pt>
                <c:pt idx="31">
                  <c:v>-0.711278295524662</c:v>
                </c:pt>
                <c:pt idx="32">
                  <c:v>-0.711278295524662</c:v>
                </c:pt>
                <c:pt idx="33">
                  <c:v>-0.711278295524662</c:v>
                </c:pt>
                <c:pt idx="34">
                  <c:v>-0.711278295524662</c:v>
                </c:pt>
                <c:pt idx="35">
                  <c:v>-0.711278295524662</c:v>
                </c:pt>
                <c:pt idx="36">
                  <c:v>-0.711278295524662</c:v>
                </c:pt>
                <c:pt idx="37">
                  <c:v>-0.711278295524662</c:v>
                </c:pt>
                <c:pt idx="38">
                  <c:v>-0.711278295524662</c:v>
                </c:pt>
                <c:pt idx="39">
                  <c:v>-0.711278295524662</c:v>
                </c:pt>
                <c:pt idx="40">
                  <c:v>-0.711278295524662</c:v>
                </c:pt>
                <c:pt idx="41">
                  <c:v>-0.711278295524662</c:v>
                </c:pt>
                <c:pt idx="42">
                  <c:v>-0.711278295524662</c:v>
                </c:pt>
                <c:pt idx="43">
                  <c:v>-0.711278295524662</c:v>
                </c:pt>
                <c:pt idx="44">
                  <c:v>-0.711278295524662</c:v>
                </c:pt>
                <c:pt idx="45">
                  <c:v>-0.711278295524662</c:v>
                </c:pt>
                <c:pt idx="46">
                  <c:v>-0.711278295524662</c:v>
                </c:pt>
                <c:pt idx="47">
                  <c:v>-0.711278295524662</c:v>
                </c:pt>
                <c:pt idx="48">
                  <c:v>-0.711278295524662</c:v>
                </c:pt>
                <c:pt idx="49">
                  <c:v>-0.711278295524662</c:v>
                </c:pt>
                <c:pt idx="50">
                  <c:v>-0.711278295524662</c:v>
                </c:pt>
                <c:pt idx="51">
                  <c:v>-0.711278295524662</c:v>
                </c:pt>
                <c:pt idx="52">
                  <c:v>-0.711278295524662</c:v>
                </c:pt>
                <c:pt idx="53">
                  <c:v>-0.711278295524662</c:v>
                </c:pt>
                <c:pt idx="54">
                  <c:v>-0.711278295524662</c:v>
                </c:pt>
                <c:pt idx="55">
                  <c:v>-0.711278295524662</c:v>
                </c:pt>
                <c:pt idx="56">
                  <c:v>-0.711278295524662</c:v>
                </c:pt>
                <c:pt idx="57">
                  <c:v>-0.711278295524662</c:v>
                </c:pt>
                <c:pt idx="58">
                  <c:v>-0.711278295524662</c:v>
                </c:pt>
                <c:pt idx="59">
                  <c:v>-0.711278295524662</c:v>
                </c:pt>
                <c:pt idx="60">
                  <c:v>-0.711278295524662</c:v>
                </c:pt>
                <c:pt idx="61">
                  <c:v>-0.711278295524662</c:v>
                </c:pt>
                <c:pt idx="62">
                  <c:v>-0.711278295524662</c:v>
                </c:pt>
                <c:pt idx="63">
                  <c:v>-0.711278295524662</c:v>
                </c:pt>
                <c:pt idx="64">
                  <c:v>-0.711278295524662</c:v>
                </c:pt>
                <c:pt idx="65">
                  <c:v>-0.711278295524662</c:v>
                </c:pt>
                <c:pt idx="66">
                  <c:v>-0.711278295524662</c:v>
                </c:pt>
                <c:pt idx="67">
                  <c:v>-0.711278295524662</c:v>
                </c:pt>
                <c:pt idx="68">
                  <c:v>-0.711278295524662</c:v>
                </c:pt>
                <c:pt idx="69">
                  <c:v>-0.711278295524662</c:v>
                </c:pt>
                <c:pt idx="70">
                  <c:v>-0.711278295524662</c:v>
                </c:pt>
                <c:pt idx="71">
                  <c:v>-0.711278295524662</c:v>
                </c:pt>
                <c:pt idx="72">
                  <c:v>-0.711278295524662</c:v>
                </c:pt>
                <c:pt idx="73">
                  <c:v>-0.711278295524662</c:v>
                </c:pt>
                <c:pt idx="74">
                  <c:v>-0.711278295524662</c:v>
                </c:pt>
                <c:pt idx="75">
                  <c:v>-0.711278295524662</c:v>
                </c:pt>
                <c:pt idx="76">
                  <c:v>-0.711278295524662</c:v>
                </c:pt>
                <c:pt idx="77">
                  <c:v>-0.711278295524662</c:v>
                </c:pt>
                <c:pt idx="78">
                  <c:v>-0.711278295524662</c:v>
                </c:pt>
                <c:pt idx="79">
                  <c:v>-0.711278295524662</c:v>
                </c:pt>
                <c:pt idx="80">
                  <c:v>-0.711278295524662</c:v>
                </c:pt>
                <c:pt idx="81">
                  <c:v>-0.711278295524662</c:v>
                </c:pt>
                <c:pt idx="82">
                  <c:v>-0.711278295524662</c:v>
                </c:pt>
                <c:pt idx="83">
                  <c:v>-0.711278295524662</c:v>
                </c:pt>
                <c:pt idx="84">
                  <c:v>-0.711278295524662</c:v>
                </c:pt>
                <c:pt idx="85">
                  <c:v>-0.711278295524662</c:v>
                </c:pt>
                <c:pt idx="86">
                  <c:v>-0.711278295524662</c:v>
                </c:pt>
                <c:pt idx="87">
                  <c:v>-0.711278295524662</c:v>
                </c:pt>
                <c:pt idx="88">
                  <c:v>-0.711278295524662</c:v>
                </c:pt>
                <c:pt idx="89">
                  <c:v>-0.711278295524662</c:v>
                </c:pt>
                <c:pt idx="90">
                  <c:v>-0.711278295524662</c:v>
                </c:pt>
                <c:pt idx="91">
                  <c:v>-0.711278295524662</c:v>
                </c:pt>
                <c:pt idx="92">
                  <c:v>-0.711278295524662</c:v>
                </c:pt>
                <c:pt idx="93">
                  <c:v>-0.711278295524662</c:v>
                </c:pt>
                <c:pt idx="94">
                  <c:v>-0.711278295524662</c:v>
                </c:pt>
                <c:pt idx="95">
                  <c:v>-0.711278295524662</c:v>
                </c:pt>
                <c:pt idx="96">
                  <c:v>-0.711278295524662</c:v>
                </c:pt>
                <c:pt idx="97">
                  <c:v>-0.711278295524662</c:v>
                </c:pt>
                <c:pt idx="98">
                  <c:v>-0.711278295524662</c:v>
                </c:pt>
                <c:pt idx="99">
                  <c:v>-0.711278295524662</c:v>
                </c:pt>
                <c:pt idx="100">
                  <c:v>-0.711278295524662</c:v>
                </c:pt>
                <c:pt idx="101">
                  <c:v>-0.711278295524662</c:v>
                </c:pt>
                <c:pt idx="102">
                  <c:v>-0.711278295524662</c:v>
                </c:pt>
                <c:pt idx="103">
                  <c:v>-0.711278295524662</c:v>
                </c:pt>
                <c:pt idx="104">
                  <c:v>-0.711278295524662</c:v>
                </c:pt>
                <c:pt idx="105">
                  <c:v>-0.711278295524662</c:v>
                </c:pt>
                <c:pt idx="106">
                  <c:v>-0.711278295524662</c:v>
                </c:pt>
                <c:pt idx="107">
                  <c:v>-0.711278295524662</c:v>
                </c:pt>
                <c:pt idx="108">
                  <c:v>-0.711278295524662</c:v>
                </c:pt>
                <c:pt idx="109">
                  <c:v>-0.711278295524662</c:v>
                </c:pt>
                <c:pt idx="110">
                  <c:v>-0.711278295524662</c:v>
                </c:pt>
                <c:pt idx="111">
                  <c:v>-0.711278295524662</c:v>
                </c:pt>
                <c:pt idx="112">
                  <c:v>-0.711278295524662</c:v>
                </c:pt>
                <c:pt idx="113">
                  <c:v>-0.711278295524662</c:v>
                </c:pt>
                <c:pt idx="114">
                  <c:v>-0.711278295524662</c:v>
                </c:pt>
                <c:pt idx="115">
                  <c:v>-0.711278295524662</c:v>
                </c:pt>
                <c:pt idx="116">
                  <c:v>-0.711278295524662</c:v>
                </c:pt>
                <c:pt idx="117">
                  <c:v>-0.711278295524662</c:v>
                </c:pt>
                <c:pt idx="118">
                  <c:v>-0.711278295524662</c:v>
                </c:pt>
                <c:pt idx="119">
                  <c:v>-0.711278295524662</c:v>
                </c:pt>
                <c:pt idx="120">
                  <c:v>-0.711278295524662</c:v>
                </c:pt>
                <c:pt idx="121">
                  <c:v>-0.711278295524662</c:v>
                </c:pt>
                <c:pt idx="122">
                  <c:v>-0.711278295524662</c:v>
                </c:pt>
                <c:pt idx="123">
                  <c:v>-0.711278295524662</c:v>
                </c:pt>
                <c:pt idx="124">
                  <c:v>-0.711278295524662</c:v>
                </c:pt>
                <c:pt idx="125">
                  <c:v>-0.711278295524662</c:v>
                </c:pt>
                <c:pt idx="126">
                  <c:v>-0.711278295524662</c:v>
                </c:pt>
                <c:pt idx="127">
                  <c:v>-0.711278295524662</c:v>
                </c:pt>
                <c:pt idx="128">
                  <c:v>-0.711278295524662</c:v>
                </c:pt>
                <c:pt idx="129">
                  <c:v>-0.711278295524662</c:v>
                </c:pt>
                <c:pt idx="130">
                  <c:v>-0.711278295524662</c:v>
                </c:pt>
                <c:pt idx="131">
                  <c:v>-0.711278295524662</c:v>
                </c:pt>
                <c:pt idx="132">
                  <c:v>-0.711278295524662</c:v>
                </c:pt>
                <c:pt idx="133">
                  <c:v>-0.711278295524662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-0.811738038188572</c:v>
                </c:pt>
                <c:pt idx="1">
                  <c:v>-0.347490762679985</c:v>
                </c:pt>
                <c:pt idx="2">
                  <c:v>-0.282210286704735</c:v>
                </c:pt>
                <c:pt idx="3">
                  <c:v>-0.735977495379666</c:v>
                </c:pt>
                <c:pt idx="4">
                  <c:v>-0.667215594231017</c:v>
                </c:pt>
                <c:pt idx="5">
                  <c:v>-0.462557778455516</c:v>
                </c:pt>
                <c:pt idx="6">
                  <c:v>-0.939029844479931</c:v>
                </c:pt>
                <c:pt idx="7">
                  <c:v>-0.524697669523966</c:v>
                </c:pt>
                <c:pt idx="8">
                  <c:v>-0.674019029244919</c:v>
                </c:pt>
                <c:pt idx="9">
                  <c:v>-0.779323655730663</c:v>
                </c:pt>
                <c:pt idx="10">
                  <c:v>-0.665453797680931</c:v>
                </c:pt>
                <c:pt idx="11">
                  <c:v>1.14698375838848</c:v>
                </c:pt>
                <c:pt idx="12">
                  <c:v>-0.87446354919609</c:v>
                </c:pt>
                <c:pt idx="13">
                  <c:v>-0.749445725492143</c:v>
                </c:pt>
                <c:pt idx="14">
                  <c:v>-0.931355693202573</c:v>
                </c:pt>
                <c:pt idx="15">
                  <c:v>-0.883847867025389</c:v>
                </c:pt>
                <c:pt idx="16">
                  <c:v>-0.889522024390718</c:v>
                </c:pt>
                <c:pt idx="17">
                  <c:v>-0.631982748687372</c:v>
                </c:pt>
                <c:pt idx="18">
                  <c:v>-0.833105658016496</c:v>
                </c:pt>
                <c:pt idx="19">
                  <c:v>-1.00292104154107</c:v>
                </c:pt>
                <c:pt idx="20">
                  <c:v>-0.863317846211106</c:v>
                </c:pt>
                <c:pt idx="21">
                  <c:v>-0.938260742635117</c:v>
                </c:pt>
                <c:pt idx="22">
                  <c:v>-0.51191173703631</c:v>
                </c:pt>
                <c:pt idx="23">
                  <c:v>0.315826769761559</c:v>
                </c:pt>
                <c:pt idx="24">
                  <c:v>-0.911170420901768</c:v>
                </c:pt>
                <c:pt idx="25">
                  <c:v>-0.0409153305756125</c:v>
                </c:pt>
                <c:pt idx="26">
                  <c:v>-0.593573526923489</c:v>
                </c:pt>
                <c:pt idx="27">
                  <c:v>-0.58934439241447</c:v>
                </c:pt>
                <c:pt idx="28">
                  <c:v>-0.844232642555942</c:v>
                </c:pt>
                <c:pt idx="29">
                  <c:v>0.0503802878490051</c:v>
                </c:pt>
                <c:pt idx="30">
                  <c:v>-0.765815108966249</c:v>
                </c:pt>
                <c:pt idx="31">
                  <c:v>0.125254892801376</c:v>
                </c:pt>
                <c:pt idx="32">
                  <c:v>-0.129949925336666</c:v>
                </c:pt>
                <c:pt idx="33">
                  <c:v>-0.060228652429746</c:v>
                </c:pt>
                <c:pt idx="34">
                  <c:v>1.01021486482892</c:v>
                </c:pt>
                <c:pt idx="35">
                  <c:v>0.393259630836905</c:v>
                </c:pt>
                <c:pt idx="36">
                  <c:v>0.46515635737065</c:v>
                </c:pt>
                <c:pt idx="37">
                  <c:v>1.16426458617238</c:v>
                </c:pt>
                <c:pt idx="38">
                  <c:v>1.57456653581535</c:v>
                </c:pt>
                <c:pt idx="39">
                  <c:v>2.77303167304427</c:v>
                </c:pt>
                <c:pt idx="40">
                  <c:v>1.5397064136049</c:v>
                </c:pt>
                <c:pt idx="41">
                  <c:v>1.55181642508104</c:v>
                </c:pt>
                <c:pt idx="42">
                  <c:v>2.09091979279366</c:v>
                </c:pt>
                <c:pt idx="43">
                  <c:v>1.8099985045461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3.53590274385201</c:v>
                </c:pt>
                <c:pt idx="47">
                  <c:v>2.14482706467658</c:v>
                </c:pt>
                <c:pt idx="48">
                  <c:v>0.724561512409176</c:v>
                </c:pt>
                <c:pt idx="49">
                  <c:v>1.18605511945121</c:v>
                </c:pt>
                <c:pt idx="50">
                  <c:v>1.83760759462729</c:v>
                </c:pt>
                <c:pt idx="51">
                  <c:v>0.612362738442684</c:v>
                </c:pt>
                <c:pt idx="52">
                  <c:v>0.1870091016128</c:v>
                </c:pt>
                <c:pt idx="53">
                  <c:v>2.66836223952369</c:v>
                </c:pt>
                <c:pt idx="54">
                  <c:v>0.0171482590062003</c:v>
                </c:pt>
                <c:pt idx="55">
                  <c:v>0.351037194309981</c:v>
                </c:pt>
                <c:pt idx="56">
                  <c:v>-0.459974838668073</c:v>
                </c:pt>
                <c:pt idx="57">
                  <c:v>-1.12633751251386</c:v>
                </c:pt>
                <c:pt idx="58">
                  <c:v>-0.97696719685842</c:v>
                </c:pt>
                <c:pt idx="59">
                  <c:v>0.0450708316259103</c:v>
                </c:pt>
                <c:pt idx="60">
                  <c:v>-0.702901796411711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</c:v>
                </c:pt>
                <c:pt idx="65">
                  <c:v>0.229288721962373</c:v>
                </c:pt>
                <c:pt idx="66">
                  <c:v>-0.383248136093174</c:v>
                </c:pt>
                <c:pt idx="67">
                  <c:v>-0.899604067135136</c:v>
                </c:pt>
                <c:pt idx="68">
                  <c:v>-0.0477671044323978</c:v>
                </c:pt>
                <c:pt idx="69">
                  <c:v>-0.191253862969091</c:v>
                </c:pt>
                <c:pt idx="70">
                  <c:v>-0.474213404808576</c:v>
                </c:pt>
                <c:pt idx="71">
                  <c:v>1.73495543358386</c:v>
                </c:pt>
                <c:pt idx="72">
                  <c:v>-0.0633410568196232</c:v>
                </c:pt>
                <c:pt idx="73">
                  <c:v>0.667293353914246</c:v>
                </c:pt>
                <c:pt idx="74">
                  <c:v>0.716463419194899</c:v>
                </c:pt>
                <c:pt idx="75">
                  <c:v>1.48427122289254</c:v>
                </c:pt>
                <c:pt idx="76">
                  <c:v>1.26190904879062</c:v>
                </c:pt>
                <c:pt idx="77">
                  <c:v>0.582301943390028</c:v>
                </c:pt>
                <c:pt idx="78">
                  <c:v>-0.0137456097216231</c:v>
                </c:pt>
                <c:pt idx="79">
                  <c:v>0.088136832385397</c:v>
                </c:pt>
                <c:pt idx="80">
                  <c:v>-0.435431871105915</c:v>
                </c:pt>
                <c:pt idx="81">
                  <c:v>-0.0250322152911646</c:v>
                </c:pt>
                <c:pt idx="82">
                  <c:v>1.25754723958519</c:v>
                </c:pt>
                <c:pt idx="83">
                  <c:v>0.942810976619405</c:v>
                </c:pt>
                <c:pt idx="84">
                  <c:v>-0.575014908109914</c:v>
                </c:pt>
                <c:pt idx="85">
                  <c:v>-0.608524833874974</c:v>
                </c:pt>
                <c:pt idx="86">
                  <c:v>-0.499429619318597</c:v>
                </c:pt>
                <c:pt idx="87">
                  <c:v>-0.534463144271805</c:v>
                </c:pt>
                <c:pt idx="88">
                  <c:v>-0.208610181626771</c:v>
                </c:pt>
                <c:pt idx="89">
                  <c:v>-0.78612194831446</c:v>
                </c:pt>
                <c:pt idx="90">
                  <c:v>-0.479512781868689</c:v>
                </c:pt>
                <c:pt idx="91">
                  <c:v>-0.917984757867471</c:v>
                </c:pt>
                <c:pt idx="92">
                  <c:v>-0.822207614464831</c:v>
                </c:pt>
                <c:pt idx="93">
                  <c:v>-0.49591589968421</c:v>
                </c:pt>
                <c:pt idx="94">
                  <c:v>-0.545330744637319</c:v>
                </c:pt>
                <c:pt idx="95">
                  <c:v>-0.0784406714550051</c:v>
                </c:pt>
                <c:pt idx="96">
                  <c:v>-0.767585750496095</c:v>
                </c:pt>
                <c:pt idx="97">
                  <c:v>-0.899254381888764</c:v>
                </c:pt>
                <c:pt idx="98">
                  <c:v>-0.93555397313103</c:v>
                </c:pt>
                <c:pt idx="99">
                  <c:v>-0.760179828372423</c:v>
                </c:pt>
                <c:pt idx="100">
                  <c:v>-0.514345957745445</c:v>
                </c:pt>
                <c:pt idx="101">
                  <c:v>-0.957670125083396</c:v>
                </c:pt>
                <c:pt idx="102">
                  <c:v>-0.65383375694411</c:v>
                </c:pt>
                <c:pt idx="103">
                  <c:v>-0.985681558895122</c:v>
                </c:pt>
                <c:pt idx="104">
                  <c:v>-1.00190057771329</c:v>
                </c:pt>
                <c:pt idx="105">
                  <c:v>-0.96934488127641</c:v>
                </c:pt>
                <c:pt idx="106">
                  <c:v>-0.709424866136904</c:v>
                </c:pt>
                <c:pt idx="107">
                  <c:v>0.38398885786408</c:v>
                </c:pt>
                <c:pt idx="108">
                  <c:v>-0.566959188519601</c:v>
                </c:pt>
                <c:pt idx="109">
                  <c:v>-0.100725289417236</c:v>
                </c:pt>
                <c:pt idx="110">
                  <c:v>0.292120167029821</c:v>
                </c:pt>
                <c:pt idx="111">
                  <c:v>1.03249495745268</c:v>
                </c:pt>
                <c:pt idx="112">
                  <c:v>0.30414172870835</c:v>
                </c:pt>
                <c:pt idx="113">
                  <c:v>0.435702986160663</c:v>
                </c:pt>
                <c:pt idx="114">
                  <c:v>0.01434830866881</c:v>
                </c:pt>
                <c:pt idx="115">
                  <c:v>-0.0446267252228094</c:v>
                </c:pt>
                <c:pt idx="116">
                  <c:v>1.37630240622389</c:v>
                </c:pt>
                <c:pt idx="117">
                  <c:v>1.67390368072322</c:v>
                </c:pt>
                <c:pt idx="118">
                  <c:v>2.32079546865682</c:v>
                </c:pt>
                <c:pt idx="119">
                  <c:v>2.29150480393499</c:v>
                </c:pt>
                <c:pt idx="120">
                  <c:v>0.449667975020185</c:v>
                </c:pt>
                <c:pt idx="121">
                  <c:v>0.280009949856476</c:v>
                </c:pt>
                <c:pt idx="122">
                  <c:v>0.0417549927015233</c:v>
                </c:pt>
                <c:pt idx="123">
                  <c:v>-0.206166498846271</c:v>
                </c:pt>
                <c:pt idx="124">
                  <c:v>0.348668179614439</c:v>
                </c:pt>
                <c:pt idx="125">
                  <c:v>-0.178349654589287</c:v>
                </c:pt>
                <c:pt idx="126">
                  <c:v>-0.660309927706854</c:v>
                </c:pt>
                <c:pt idx="127">
                  <c:v>-0.5277853902494</c:v>
                </c:pt>
                <c:pt idx="128">
                  <c:v>-1.04858396949787</c:v>
                </c:pt>
                <c:pt idx="129">
                  <c:v>-0.649737091434307</c:v>
                </c:pt>
                <c:pt idx="130">
                  <c:v>-0.847451598097364</c:v>
                </c:pt>
                <c:pt idx="131">
                  <c:v>-0.986097272943894</c:v>
                </c:pt>
                <c:pt idx="132">
                  <c:v>-0.942062849749165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-0.845520224772511</c:v>
                </c:pt>
                <c:pt idx="1">
                  <c:v>-0.845520224772511</c:v>
                </c:pt>
                <c:pt idx="2">
                  <c:v>-0.845520224772511</c:v>
                </c:pt>
                <c:pt idx="3">
                  <c:v>-0.845520224772511</c:v>
                </c:pt>
                <c:pt idx="4">
                  <c:v>-0.845520224772511</c:v>
                </c:pt>
                <c:pt idx="5">
                  <c:v>-0.845520224772511</c:v>
                </c:pt>
                <c:pt idx="6">
                  <c:v>-0.845520224772511</c:v>
                </c:pt>
                <c:pt idx="7">
                  <c:v>-0.845520224772511</c:v>
                </c:pt>
                <c:pt idx="8">
                  <c:v>-0.845520224772511</c:v>
                </c:pt>
                <c:pt idx="9">
                  <c:v>-0.845520224772511</c:v>
                </c:pt>
                <c:pt idx="10">
                  <c:v>-0.845520224772511</c:v>
                </c:pt>
                <c:pt idx="11">
                  <c:v>-0.845520224772511</c:v>
                </c:pt>
                <c:pt idx="12">
                  <c:v>-0.845520224772511</c:v>
                </c:pt>
                <c:pt idx="13">
                  <c:v>-0.845520224772511</c:v>
                </c:pt>
                <c:pt idx="14">
                  <c:v>-0.845520224772511</c:v>
                </c:pt>
                <c:pt idx="15">
                  <c:v>-0.845520224772511</c:v>
                </c:pt>
                <c:pt idx="16">
                  <c:v>-0.845520224772511</c:v>
                </c:pt>
                <c:pt idx="17">
                  <c:v>-0.845520224772511</c:v>
                </c:pt>
                <c:pt idx="18">
                  <c:v>-0.845520224772511</c:v>
                </c:pt>
                <c:pt idx="19">
                  <c:v>-0.845520224772511</c:v>
                </c:pt>
                <c:pt idx="20">
                  <c:v>-0.845520224772511</c:v>
                </c:pt>
                <c:pt idx="21">
                  <c:v>-0.845520224772511</c:v>
                </c:pt>
                <c:pt idx="22">
                  <c:v>-0.845520224772511</c:v>
                </c:pt>
                <c:pt idx="23">
                  <c:v>-0.845520224772511</c:v>
                </c:pt>
                <c:pt idx="24">
                  <c:v>-0.845520224772511</c:v>
                </c:pt>
                <c:pt idx="25">
                  <c:v>-0.845520224772511</c:v>
                </c:pt>
                <c:pt idx="26">
                  <c:v>-0.845520224772511</c:v>
                </c:pt>
                <c:pt idx="27">
                  <c:v>-0.845520224772511</c:v>
                </c:pt>
                <c:pt idx="28">
                  <c:v>-0.845520224772511</c:v>
                </c:pt>
                <c:pt idx="29">
                  <c:v>-0.845520224772511</c:v>
                </c:pt>
                <c:pt idx="30">
                  <c:v>-0.845520224772511</c:v>
                </c:pt>
                <c:pt idx="31">
                  <c:v>-0.845520224772511</c:v>
                </c:pt>
                <c:pt idx="32">
                  <c:v>-0.845520224772511</c:v>
                </c:pt>
                <c:pt idx="33">
                  <c:v>-0.845520224772511</c:v>
                </c:pt>
                <c:pt idx="34">
                  <c:v>-0.845520224772511</c:v>
                </c:pt>
                <c:pt idx="35">
                  <c:v>-0.845520224772511</c:v>
                </c:pt>
                <c:pt idx="36">
                  <c:v>-0.845520224772511</c:v>
                </c:pt>
                <c:pt idx="37">
                  <c:v>-0.845520224772511</c:v>
                </c:pt>
                <c:pt idx="38">
                  <c:v>-0.845520224772511</c:v>
                </c:pt>
                <c:pt idx="39">
                  <c:v>-0.845520224772511</c:v>
                </c:pt>
                <c:pt idx="40">
                  <c:v>-0.845520224772511</c:v>
                </c:pt>
                <c:pt idx="41">
                  <c:v>-0.845520224772511</c:v>
                </c:pt>
                <c:pt idx="42">
                  <c:v>-0.845520224772511</c:v>
                </c:pt>
                <c:pt idx="43">
                  <c:v>-0.845520224772511</c:v>
                </c:pt>
                <c:pt idx="44">
                  <c:v>-0.845520224772511</c:v>
                </c:pt>
                <c:pt idx="45">
                  <c:v>-0.845520224772511</c:v>
                </c:pt>
                <c:pt idx="46">
                  <c:v>-0.845520224772511</c:v>
                </c:pt>
                <c:pt idx="47">
                  <c:v>-0.845520224772511</c:v>
                </c:pt>
                <c:pt idx="48">
                  <c:v>-0.845520224772511</c:v>
                </c:pt>
                <c:pt idx="49">
                  <c:v>-0.845520224772511</c:v>
                </c:pt>
                <c:pt idx="50">
                  <c:v>-0.845520224772511</c:v>
                </c:pt>
                <c:pt idx="51">
                  <c:v>-0.845520224772511</c:v>
                </c:pt>
                <c:pt idx="52">
                  <c:v>-0.845520224772511</c:v>
                </c:pt>
                <c:pt idx="53">
                  <c:v>-0.845520224772511</c:v>
                </c:pt>
                <c:pt idx="54">
                  <c:v>-0.845520224772511</c:v>
                </c:pt>
                <c:pt idx="55">
                  <c:v>-0.845520224772511</c:v>
                </c:pt>
                <c:pt idx="56">
                  <c:v>-0.845520224772511</c:v>
                </c:pt>
                <c:pt idx="57">
                  <c:v>-0.845520224772511</c:v>
                </c:pt>
                <c:pt idx="58">
                  <c:v>-0.845520224772511</c:v>
                </c:pt>
                <c:pt idx="59">
                  <c:v>-0.845520224772511</c:v>
                </c:pt>
                <c:pt idx="60">
                  <c:v>-0.845520224772511</c:v>
                </c:pt>
                <c:pt idx="61">
                  <c:v>-0.845520224772511</c:v>
                </c:pt>
                <c:pt idx="62">
                  <c:v>-0.845520224772511</c:v>
                </c:pt>
                <c:pt idx="63">
                  <c:v>-0.845520224772511</c:v>
                </c:pt>
                <c:pt idx="64">
                  <c:v>-0.845520224772511</c:v>
                </c:pt>
                <c:pt idx="65">
                  <c:v>-0.845520224772511</c:v>
                </c:pt>
                <c:pt idx="66">
                  <c:v>-0.845520224772511</c:v>
                </c:pt>
                <c:pt idx="67">
                  <c:v>-0.845520224772511</c:v>
                </c:pt>
                <c:pt idx="68">
                  <c:v>-0.845520224772511</c:v>
                </c:pt>
                <c:pt idx="69">
                  <c:v>-0.845520224772511</c:v>
                </c:pt>
                <c:pt idx="70">
                  <c:v>-0.845520224772511</c:v>
                </c:pt>
                <c:pt idx="71">
                  <c:v>-0.845520224772511</c:v>
                </c:pt>
                <c:pt idx="72">
                  <c:v>-0.845520224772511</c:v>
                </c:pt>
                <c:pt idx="73">
                  <c:v>-0.845520224772511</c:v>
                </c:pt>
                <c:pt idx="74">
                  <c:v>-0.845520224772511</c:v>
                </c:pt>
                <c:pt idx="75">
                  <c:v>-0.845520224772511</c:v>
                </c:pt>
                <c:pt idx="76">
                  <c:v>-0.845520224772511</c:v>
                </c:pt>
                <c:pt idx="77">
                  <c:v>-0.845520224772511</c:v>
                </c:pt>
                <c:pt idx="78">
                  <c:v>-0.845520224772511</c:v>
                </c:pt>
                <c:pt idx="79">
                  <c:v>-0.845520224772511</c:v>
                </c:pt>
                <c:pt idx="80">
                  <c:v>-0.845520224772511</c:v>
                </c:pt>
                <c:pt idx="81">
                  <c:v>-0.845520224772511</c:v>
                </c:pt>
                <c:pt idx="82">
                  <c:v>-0.845520224772511</c:v>
                </c:pt>
                <c:pt idx="83">
                  <c:v>-0.845520224772511</c:v>
                </c:pt>
                <c:pt idx="84">
                  <c:v>-0.845520224772511</c:v>
                </c:pt>
                <c:pt idx="85">
                  <c:v>-0.845520224772511</c:v>
                </c:pt>
                <c:pt idx="86">
                  <c:v>-0.845520224772511</c:v>
                </c:pt>
                <c:pt idx="87">
                  <c:v>-0.845520224772511</c:v>
                </c:pt>
                <c:pt idx="88">
                  <c:v>-0.845520224772511</c:v>
                </c:pt>
                <c:pt idx="89">
                  <c:v>-0.845520224772511</c:v>
                </c:pt>
                <c:pt idx="90">
                  <c:v>-0.845520224772511</c:v>
                </c:pt>
                <c:pt idx="91">
                  <c:v>-0.845520224772511</c:v>
                </c:pt>
                <c:pt idx="92">
                  <c:v>-0.845520224772511</c:v>
                </c:pt>
                <c:pt idx="93">
                  <c:v>-0.845520224772511</c:v>
                </c:pt>
                <c:pt idx="94">
                  <c:v>-0.845520224772511</c:v>
                </c:pt>
                <c:pt idx="95">
                  <c:v>-0.845520224772511</c:v>
                </c:pt>
                <c:pt idx="96">
                  <c:v>-0.845520224772511</c:v>
                </c:pt>
                <c:pt idx="97">
                  <c:v>-0.845520224772511</c:v>
                </c:pt>
                <c:pt idx="98">
                  <c:v>-0.845520224772511</c:v>
                </c:pt>
                <c:pt idx="99">
                  <c:v>-0.845520224772511</c:v>
                </c:pt>
                <c:pt idx="100">
                  <c:v>-0.845520224772511</c:v>
                </c:pt>
                <c:pt idx="101">
                  <c:v>-0.845520224772511</c:v>
                </c:pt>
                <c:pt idx="102">
                  <c:v>-0.845520224772511</c:v>
                </c:pt>
                <c:pt idx="103">
                  <c:v>-0.845520224772511</c:v>
                </c:pt>
                <c:pt idx="104">
                  <c:v>-0.845520224772511</c:v>
                </c:pt>
                <c:pt idx="105">
                  <c:v>-0.845520224772511</c:v>
                </c:pt>
                <c:pt idx="106">
                  <c:v>-0.845520224772511</c:v>
                </c:pt>
                <c:pt idx="107">
                  <c:v>-0.845520224772511</c:v>
                </c:pt>
                <c:pt idx="108">
                  <c:v>-0.845520224772511</c:v>
                </c:pt>
                <c:pt idx="109">
                  <c:v>-0.845520224772511</c:v>
                </c:pt>
                <c:pt idx="110">
                  <c:v>-0.845520224772511</c:v>
                </c:pt>
                <c:pt idx="111">
                  <c:v>-0.845520224772511</c:v>
                </c:pt>
                <c:pt idx="112">
                  <c:v>-0.845520224772511</c:v>
                </c:pt>
                <c:pt idx="113">
                  <c:v>-0.845520224772511</c:v>
                </c:pt>
                <c:pt idx="114">
                  <c:v>-0.845520224772511</c:v>
                </c:pt>
                <c:pt idx="115">
                  <c:v>-0.845520224772511</c:v>
                </c:pt>
                <c:pt idx="116">
                  <c:v>-0.845520224772511</c:v>
                </c:pt>
                <c:pt idx="117">
                  <c:v>-0.845520224772511</c:v>
                </c:pt>
                <c:pt idx="118">
                  <c:v>-0.845520224772511</c:v>
                </c:pt>
                <c:pt idx="119">
                  <c:v>-0.845520224772511</c:v>
                </c:pt>
                <c:pt idx="120">
                  <c:v>-0.845520224772511</c:v>
                </c:pt>
                <c:pt idx="121">
                  <c:v>-0.845520224772511</c:v>
                </c:pt>
                <c:pt idx="122">
                  <c:v>-0.845520224772511</c:v>
                </c:pt>
                <c:pt idx="123">
                  <c:v>-0.845520224772511</c:v>
                </c:pt>
                <c:pt idx="124">
                  <c:v>-0.845520224772511</c:v>
                </c:pt>
                <c:pt idx="125">
                  <c:v>-0.845520224772511</c:v>
                </c:pt>
                <c:pt idx="126">
                  <c:v>-0.845520224772511</c:v>
                </c:pt>
                <c:pt idx="127">
                  <c:v>-0.845520224772511</c:v>
                </c:pt>
                <c:pt idx="128">
                  <c:v>-0.845520224772511</c:v>
                </c:pt>
                <c:pt idx="129">
                  <c:v>-0.845520224772511</c:v>
                </c:pt>
                <c:pt idx="130">
                  <c:v>-0.845520224772511</c:v>
                </c:pt>
                <c:pt idx="131">
                  <c:v>-0.845520224772511</c:v>
                </c:pt>
                <c:pt idx="132">
                  <c:v>-0.845520224772511</c:v>
                </c:pt>
                <c:pt idx="133">
                  <c:v>-0.845520224772511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0.131802425132801</c:v>
                </c:pt>
                <c:pt idx="1">
                  <c:v>1.40302442450587</c:v>
                </c:pt>
                <c:pt idx="2">
                  <c:v>0.62603480752624</c:v>
                </c:pt>
                <c:pt idx="3">
                  <c:v>-0.290776093255781</c:v>
                </c:pt>
                <c:pt idx="4">
                  <c:v>-0.435389172414196</c:v>
                </c:pt>
                <c:pt idx="5">
                  <c:v>0.0126271699419802</c:v>
                </c:pt>
                <c:pt idx="6">
                  <c:v>0.295549638850796</c:v>
                </c:pt>
                <c:pt idx="7">
                  <c:v>-0.0448248040335499</c:v>
                </c:pt>
                <c:pt idx="8">
                  <c:v>-0.263520691739354</c:v>
                </c:pt>
                <c:pt idx="9">
                  <c:v>0.0558772538881798</c:v>
                </c:pt>
                <c:pt idx="10">
                  <c:v>0.0784895709389424</c:v>
                </c:pt>
                <c:pt idx="11">
                  <c:v>1.2105760089485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0.305934616027563</c:v>
                </c:pt>
                <c:pt idx="15">
                  <c:v>0.941194492778524</c:v>
                </c:pt>
                <c:pt idx="16">
                  <c:v>0.551034948488305</c:v>
                </c:pt>
                <c:pt idx="17">
                  <c:v>-0.568196259221293</c:v>
                </c:pt>
                <c:pt idx="18">
                  <c:v>-0.365271987609717</c:v>
                </c:pt>
                <c:pt idx="19">
                  <c:v>-0.42076593486218</c:v>
                </c:pt>
                <c:pt idx="20">
                  <c:v>-0.943790397972423</c:v>
                </c:pt>
                <c:pt idx="21">
                  <c:v>-0.657621074624094</c:v>
                </c:pt>
                <c:pt idx="22">
                  <c:v>-0.655059942623461</c:v>
                </c:pt>
                <c:pt idx="23">
                  <c:v>0.0322156988887801</c:v>
                </c:pt>
                <c:pt idx="24">
                  <c:v>-0.425433804476237</c:v>
                </c:pt>
                <c:pt idx="25">
                  <c:v>-0.399640726715013</c:v>
                </c:pt>
                <c:pt idx="26">
                  <c:v>-0.447756961462419</c:v>
                </c:pt>
                <c:pt idx="27">
                  <c:v>0.260495177306626</c:v>
                </c:pt>
                <c:pt idx="28">
                  <c:v>2.90820996299497</c:v>
                </c:pt>
                <c:pt idx="29">
                  <c:v>0.352563741871379</c:v>
                </c:pt>
                <c:pt idx="30">
                  <c:v>0.639798826600617</c:v>
                </c:pt>
                <c:pt idx="31">
                  <c:v>0.423870613798727</c:v>
                </c:pt>
                <c:pt idx="32">
                  <c:v>-0.0668009689422179</c:v>
                </c:pt>
                <c:pt idx="33">
                  <c:v>-0.52465701521051</c:v>
                </c:pt>
                <c:pt idx="34">
                  <c:v>-0.156738010745147</c:v>
                </c:pt>
                <c:pt idx="35">
                  <c:v>-0.528556545224382</c:v>
                </c:pt>
                <c:pt idx="36">
                  <c:v>-0.544476872208972</c:v>
                </c:pt>
                <c:pt idx="37">
                  <c:v>0.680479516830052</c:v>
                </c:pt>
                <c:pt idx="38">
                  <c:v>1.14857182938475</c:v>
                </c:pt>
                <c:pt idx="39">
                  <c:v>1.55657668051811</c:v>
                </c:pt>
                <c:pt idx="40">
                  <c:v>2.55433587595245</c:v>
                </c:pt>
                <c:pt idx="41">
                  <c:v>3.58183724945866</c:v>
                </c:pt>
                <c:pt idx="42">
                  <c:v>3.11015109038694</c:v>
                </c:pt>
                <c:pt idx="43">
                  <c:v>1.4935480481541</c:v>
                </c:pt>
                <c:pt idx="44">
                  <c:v>1.54183777894026</c:v>
                </c:pt>
                <c:pt idx="45">
                  <c:v>0.374316840444512</c:v>
                </c:pt>
                <c:pt idx="46">
                  <c:v>0.049862724544755</c:v>
                </c:pt>
                <c:pt idx="47">
                  <c:v>0.628100236559007</c:v>
                </c:pt>
                <c:pt idx="48">
                  <c:v>0.0917083167486755</c:v>
                </c:pt>
                <c:pt idx="49">
                  <c:v>-0.494171282686824</c:v>
                </c:pt>
                <c:pt idx="50">
                  <c:v>0.160412748094734</c:v>
                </c:pt>
                <c:pt idx="51">
                  <c:v>-0.617716985710983</c:v>
                </c:pt>
                <c:pt idx="52">
                  <c:v>2.87357684897348</c:v>
                </c:pt>
                <c:pt idx="53">
                  <c:v>-0.729911090771049</c:v>
                </c:pt>
                <c:pt idx="54">
                  <c:v>-0.550185718055541</c:v>
                </c:pt>
                <c:pt idx="55">
                  <c:v>-0.822739733219853</c:v>
                </c:pt>
                <c:pt idx="56">
                  <c:v>-0.834686174745393</c:v>
                </c:pt>
                <c:pt idx="57">
                  <c:v>-0.984272807014718</c:v>
                </c:pt>
                <c:pt idx="58">
                  <c:v>-0.984272807014715</c:v>
                </c:pt>
                <c:pt idx="59">
                  <c:v>-0.978208707374501</c:v>
                </c:pt>
                <c:pt idx="60">
                  <c:v>-0.632819402798599</c:v>
                </c:pt>
                <c:pt idx="61">
                  <c:v>-0.979836265452328</c:v>
                </c:pt>
                <c:pt idx="62">
                  <c:v>-0.98427280701472</c:v>
                </c:pt>
                <c:pt idx="63">
                  <c:v>-0.984272807014716</c:v>
                </c:pt>
                <c:pt idx="64">
                  <c:v>-0.984272807014716</c:v>
                </c:pt>
                <c:pt idx="65">
                  <c:v>-0.978489605722964</c:v>
                </c:pt>
                <c:pt idx="66">
                  <c:v>-0.65363892744892</c:v>
                </c:pt>
                <c:pt idx="67">
                  <c:v>-0.984272807014719</c:v>
                </c:pt>
                <c:pt idx="68">
                  <c:v>-0.966757968816831</c:v>
                </c:pt>
                <c:pt idx="69">
                  <c:v>-0.984272807014721</c:v>
                </c:pt>
                <c:pt idx="70">
                  <c:v>-0.975829333128758</c:v>
                </c:pt>
                <c:pt idx="71">
                  <c:v>-0.917939488198284</c:v>
                </c:pt>
                <c:pt idx="72">
                  <c:v>-0.984272807014726</c:v>
                </c:pt>
                <c:pt idx="73">
                  <c:v>-0.974284392212247</c:v>
                </c:pt>
                <c:pt idx="74">
                  <c:v>-0.984272807014724</c:v>
                </c:pt>
                <c:pt idx="75">
                  <c:v>-0.969335624249731</c:v>
                </c:pt>
                <c:pt idx="76">
                  <c:v>-0.930133781207756</c:v>
                </c:pt>
                <c:pt idx="77">
                  <c:v>0.537072648226773</c:v>
                </c:pt>
                <c:pt idx="78">
                  <c:v>-0.765403423270166</c:v>
                </c:pt>
                <c:pt idx="79">
                  <c:v>0.518442478351191</c:v>
                </c:pt>
                <c:pt idx="80">
                  <c:v>-0.956794339162752</c:v>
                </c:pt>
                <c:pt idx="81">
                  <c:v>-0.363875757583572</c:v>
                </c:pt>
                <c:pt idx="82">
                  <c:v>-0.168395292206099</c:v>
                </c:pt>
                <c:pt idx="83">
                  <c:v>-0.199484130007349</c:v>
                </c:pt>
                <c:pt idx="84">
                  <c:v>1.37737179591887</c:v>
                </c:pt>
                <c:pt idx="85">
                  <c:v>0.447102559559326</c:v>
                </c:pt>
                <c:pt idx="86">
                  <c:v>0.544111630370458</c:v>
                </c:pt>
                <c:pt idx="87">
                  <c:v>0.623820667603115</c:v>
                </c:pt>
                <c:pt idx="88">
                  <c:v>3.46956878895343</c:v>
                </c:pt>
                <c:pt idx="89">
                  <c:v>-0.696467663872429</c:v>
                </c:pt>
                <c:pt idx="90">
                  <c:v>-0.0341919753728436</c:v>
                </c:pt>
                <c:pt idx="91">
                  <c:v>-0.928440129400886</c:v>
                </c:pt>
                <c:pt idx="92">
                  <c:v>-0.248980071348641</c:v>
                </c:pt>
                <c:pt idx="93">
                  <c:v>-0.19570852573545</c:v>
                </c:pt>
                <c:pt idx="94">
                  <c:v>-0.783314823842342</c:v>
                </c:pt>
                <c:pt idx="95">
                  <c:v>-0.886809341816372</c:v>
                </c:pt>
                <c:pt idx="96">
                  <c:v>-0.943319480152955</c:v>
                </c:pt>
                <c:pt idx="97">
                  <c:v>-0.948086490360587</c:v>
                </c:pt>
                <c:pt idx="98">
                  <c:v>-0.927423938316761</c:v>
                </c:pt>
                <c:pt idx="99">
                  <c:v>-0.742997649122675</c:v>
                </c:pt>
                <c:pt idx="100">
                  <c:v>-0.52324426175209</c:v>
                </c:pt>
                <c:pt idx="101">
                  <c:v>0.201184317201609</c:v>
                </c:pt>
                <c:pt idx="102">
                  <c:v>-0.819368953038375</c:v>
                </c:pt>
                <c:pt idx="103">
                  <c:v>-0.523814320165135</c:v>
                </c:pt>
                <c:pt idx="104">
                  <c:v>-0.794616851509659</c:v>
                </c:pt>
                <c:pt idx="105">
                  <c:v>-0.562396534497276</c:v>
                </c:pt>
                <c:pt idx="106">
                  <c:v>-0.787181306991682</c:v>
                </c:pt>
                <c:pt idx="107">
                  <c:v>0.854496043698979</c:v>
                </c:pt>
                <c:pt idx="108">
                  <c:v>-0.855753550879642</c:v>
                </c:pt>
                <c:pt idx="109">
                  <c:v>0.0570173707142749</c:v>
                </c:pt>
                <c:pt idx="110">
                  <c:v>0.244170026231615</c:v>
                </c:pt>
                <c:pt idx="111">
                  <c:v>1.21061731752916</c:v>
                </c:pt>
                <c:pt idx="112">
                  <c:v>0.125077388202103</c:v>
                </c:pt>
                <c:pt idx="113">
                  <c:v>1.58229540283415</c:v>
                </c:pt>
                <c:pt idx="114">
                  <c:v>2.34913963240483</c:v>
                </c:pt>
                <c:pt idx="115">
                  <c:v>0.133735666707473</c:v>
                </c:pt>
                <c:pt idx="116">
                  <c:v>0.0634449858642505</c:v>
                </c:pt>
                <c:pt idx="117">
                  <c:v>0.149135505575812</c:v>
                </c:pt>
                <c:pt idx="118">
                  <c:v>0.0259863649259379</c:v>
                </c:pt>
                <c:pt idx="119">
                  <c:v>0.778546087305966</c:v>
                </c:pt>
                <c:pt idx="120">
                  <c:v>-0.0269960206226745</c:v>
                </c:pt>
                <c:pt idx="121">
                  <c:v>-0.223707481703674</c:v>
                </c:pt>
                <c:pt idx="122">
                  <c:v>0.0794231448617644</c:v>
                </c:pt>
                <c:pt idx="123">
                  <c:v>-0.511322605374944</c:v>
                </c:pt>
                <c:pt idx="124">
                  <c:v>-0.897227365857665</c:v>
                </c:pt>
                <c:pt idx="125">
                  <c:v>-0.72320257727261</c:v>
                </c:pt>
                <c:pt idx="126">
                  <c:v>0.470896302016826</c:v>
                </c:pt>
                <c:pt idx="127">
                  <c:v>0.304307057949742</c:v>
                </c:pt>
                <c:pt idx="128">
                  <c:v>-0.939659539906892</c:v>
                </c:pt>
                <c:pt idx="129">
                  <c:v>-0.952878285716618</c:v>
                </c:pt>
                <c:pt idx="130">
                  <c:v>-0.299690484961214</c:v>
                </c:pt>
                <c:pt idx="131">
                  <c:v>0.74077352115467</c:v>
                </c:pt>
                <c:pt idx="132">
                  <c:v>-0.954530628942828</c:v>
                </c:pt>
                <c:pt idx="133">
                  <c:v>1.26869718193065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-0.701483076345076</c:v>
                </c:pt>
                <c:pt idx="1">
                  <c:v>-0.701483076345076</c:v>
                </c:pt>
                <c:pt idx="2">
                  <c:v>-0.701483076345076</c:v>
                </c:pt>
                <c:pt idx="3">
                  <c:v>-0.701483076345076</c:v>
                </c:pt>
                <c:pt idx="4">
                  <c:v>-0.701483076345076</c:v>
                </c:pt>
                <c:pt idx="5">
                  <c:v>-0.701483076345076</c:v>
                </c:pt>
                <c:pt idx="6">
                  <c:v>-0.701483076345076</c:v>
                </c:pt>
                <c:pt idx="7">
                  <c:v>-0.701483076345076</c:v>
                </c:pt>
                <c:pt idx="8">
                  <c:v>-0.701483076345076</c:v>
                </c:pt>
                <c:pt idx="9">
                  <c:v>-0.701483076345076</c:v>
                </c:pt>
                <c:pt idx="10">
                  <c:v>-0.701483076345076</c:v>
                </c:pt>
                <c:pt idx="11">
                  <c:v>-0.701483076345076</c:v>
                </c:pt>
                <c:pt idx="12">
                  <c:v>-0.701483076345076</c:v>
                </c:pt>
                <c:pt idx="13">
                  <c:v>-0.701483076345076</c:v>
                </c:pt>
                <c:pt idx="14">
                  <c:v>-0.701483076345076</c:v>
                </c:pt>
                <c:pt idx="15">
                  <c:v>-0.701483076345076</c:v>
                </c:pt>
                <c:pt idx="16">
                  <c:v>-0.701483076345076</c:v>
                </c:pt>
                <c:pt idx="17">
                  <c:v>-0.701483076345076</c:v>
                </c:pt>
                <c:pt idx="18">
                  <c:v>-0.701483076345076</c:v>
                </c:pt>
                <c:pt idx="19">
                  <c:v>-0.701483076345076</c:v>
                </c:pt>
                <c:pt idx="20">
                  <c:v>-0.701483076345076</c:v>
                </c:pt>
                <c:pt idx="21">
                  <c:v>-0.701483076345076</c:v>
                </c:pt>
                <c:pt idx="22">
                  <c:v>-0.701483076345076</c:v>
                </c:pt>
                <c:pt idx="23">
                  <c:v>-0.701483076345076</c:v>
                </c:pt>
                <c:pt idx="24">
                  <c:v>-0.701483076345076</c:v>
                </c:pt>
                <c:pt idx="25">
                  <c:v>-0.701483076345076</c:v>
                </c:pt>
                <c:pt idx="26">
                  <c:v>-0.701483076345076</c:v>
                </c:pt>
                <c:pt idx="27">
                  <c:v>-0.701483076345076</c:v>
                </c:pt>
                <c:pt idx="28">
                  <c:v>-0.701483076345076</c:v>
                </c:pt>
                <c:pt idx="29">
                  <c:v>-0.701483076345076</c:v>
                </c:pt>
                <c:pt idx="30">
                  <c:v>-0.701483076345076</c:v>
                </c:pt>
                <c:pt idx="31">
                  <c:v>-0.701483076345076</c:v>
                </c:pt>
                <c:pt idx="32">
                  <c:v>-0.701483076345076</c:v>
                </c:pt>
                <c:pt idx="33">
                  <c:v>-0.701483076345076</c:v>
                </c:pt>
                <c:pt idx="34">
                  <c:v>-0.701483076345076</c:v>
                </c:pt>
                <c:pt idx="35">
                  <c:v>-0.701483076345076</c:v>
                </c:pt>
                <c:pt idx="36">
                  <c:v>-0.701483076345076</c:v>
                </c:pt>
                <c:pt idx="37">
                  <c:v>-0.701483076345076</c:v>
                </c:pt>
                <c:pt idx="38">
                  <c:v>-0.701483076345076</c:v>
                </c:pt>
                <c:pt idx="39">
                  <c:v>-0.701483076345076</c:v>
                </c:pt>
                <c:pt idx="40">
                  <c:v>-0.701483076345076</c:v>
                </c:pt>
                <c:pt idx="41">
                  <c:v>-0.701483076345076</c:v>
                </c:pt>
                <c:pt idx="42">
                  <c:v>-0.701483076345076</c:v>
                </c:pt>
                <c:pt idx="43">
                  <c:v>-0.701483076345076</c:v>
                </c:pt>
                <c:pt idx="44">
                  <c:v>-0.701483076345076</c:v>
                </c:pt>
                <c:pt idx="45">
                  <c:v>-0.701483076345076</c:v>
                </c:pt>
                <c:pt idx="46">
                  <c:v>-0.701483076345076</c:v>
                </c:pt>
                <c:pt idx="47">
                  <c:v>-0.701483076345076</c:v>
                </c:pt>
                <c:pt idx="48">
                  <c:v>-0.701483076345076</c:v>
                </c:pt>
                <c:pt idx="49">
                  <c:v>-0.701483076345076</c:v>
                </c:pt>
                <c:pt idx="50">
                  <c:v>-0.701483076345076</c:v>
                </c:pt>
                <c:pt idx="51">
                  <c:v>-0.701483076345076</c:v>
                </c:pt>
                <c:pt idx="52">
                  <c:v>-0.701483076345076</c:v>
                </c:pt>
                <c:pt idx="53">
                  <c:v>-0.701483076345076</c:v>
                </c:pt>
                <c:pt idx="54">
                  <c:v>-0.701483076345076</c:v>
                </c:pt>
                <c:pt idx="55">
                  <c:v>-0.701483076345076</c:v>
                </c:pt>
                <c:pt idx="56">
                  <c:v>-0.701483076345076</c:v>
                </c:pt>
                <c:pt idx="57">
                  <c:v>-0.701483076345076</c:v>
                </c:pt>
                <c:pt idx="58">
                  <c:v>-0.701483076345076</c:v>
                </c:pt>
                <c:pt idx="59">
                  <c:v>-0.701483076345076</c:v>
                </c:pt>
                <c:pt idx="60">
                  <c:v>-0.701483076345076</c:v>
                </c:pt>
                <c:pt idx="61">
                  <c:v>-0.701483076345076</c:v>
                </c:pt>
                <c:pt idx="62">
                  <c:v>-0.701483076345076</c:v>
                </c:pt>
                <c:pt idx="63">
                  <c:v>-0.701483076345076</c:v>
                </c:pt>
                <c:pt idx="64">
                  <c:v>-0.701483076345076</c:v>
                </c:pt>
                <c:pt idx="65">
                  <c:v>-0.701483076345076</c:v>
                </c:pt>
                <c:pt idx="66">
                  <c:v>-0.701483076345076</c:v>
                </c:pt>
                <c:pt idx="67">
                  <c:v>-0.701483076345076</c:v>
                </c:pt>
                <c:pt idx="68">
                  <c:v>-0.701483076345076</c:v>
                </c:pt>
                <c:pt idx="69">
                  <c:v>-0.701483076345076</c:v>
                </c:pt>
                <c:pt idx="70">
                  <c:v>-0.701483076345076</c:v>
                </c:pt>
                <c:pt idx="71">
                  <c:v>-0.701483076345076</c:v>
                </c:pt>
                <c:pt idx="72">
                  <c:v>-0.701483076345076</c:v>
                </c:pt>
                <c:pt idx="73">
                  <c:v>-0.701483076345076</c:v>
                </c:pt>
                <c:pt idx="74">
                  <c:v>-0.701483076345076</c:v>
                </c:pt>
                <c:pt idx="75">
                  <c:v>-0.701483076345076</c:v>
                </c:pt>
                <c:pt idx="76">
                  <c:v>-0.701483076345076</c:v>
                </c:pt>
                <c:pt idx="77">
                  <c:v>-0.701483076345076</c:v>
                </c:pt>
                <c:pt idx="78">
                  <c:v>-0.701483076345076</c:v>
                </c:pt>
                <c:pt idx="79">
                  <c:v>-0.701483076345076</c:v>
                </c:pt>
                <c:pt idx="80">
                  <c:v>-0.701483076345076</c:v>
                </c:pt>
                <c:pt idx="81">
                  <c:v>-0.701483076345076</c:v>
                </c:pt>
                <c:pt idx="82">
                  <c:v>-0.701483076345076</c:v>
                </c:pt>
                <c:pt idx="83">
                  <c:v>-0.701483076345076</c:v>
                </c:pt>
                <c:pt idx="84">
                  <c:v>-0.701483076345076</c:v>
                </c:pt>
                <c:pt idx="85">
                  <c:v>-0.701483076345076</c:v>
                </c:pt>
                <c:pt idx="86">
                  <c:v>-0.701483076345076</c:v>
                </c:pt>
                <c:pt idx="87">
                  <c:v>-0.701483076345076</c:v>
                </c:pt>
                <c:pt idx="88">
                  <c:v>-0.701483076345076</c:v>
                </c:pt>
                <c:pt idx="89">
                  <c:v>-0.701483076345076</c:v>
                </c:pt>
                <c:pt idx="90">
                  <c:v>-0.701483076345076</c:v>
                </c:pt>
                <c:pt idx="91">
                  <c:v>-0.701483076345076</c:v>
                </c:pt>
                <c:pt idx="92">
                  <c:v>-0.701483076345076</c:v>
                </c:pt>
                <c:pt idx="93">
                  <c:v>-0.701483076345076</c:v>
                </c:pt>
                <c:pt idx="94">
                  <c:v>-0.701483076345076</c:v>
                </c:pt>
                <c:pt idx="95">
                  <c:v>-0.701483076345076</c:v>
                </c:pt>
                <c:pt idx="96">
                  <c:v>-0.701483076345076</c:v>
                </c:pt>
                <c:pt idx="97">
                  <c:v>-0.701483076345076</c:v>
                </c:pt>
                <c:pt idx="98">
                  <c:v>-0.701483076345076</c:v>
                </c:pt>
                <c:pt idx="99">
                  <c:v>-0.701483076345076</c:v>
                </c:pt>
                <c:pt idx="100">
                  <c:v>-0.701483076345076</c:v>
                </c:pt>
                <c:pt idx="101">
                  <c:v>-0.701483076345076</c:v>
                </c:pt>
                <c:pt idx="102">
                  <c:v>-0.701483076345076</c:v>
                </c:pt>
                <c:pt idx="103">
                  <c:v>-0.701483076345076</c:v>
                </c:pt>
                <c:pt idx="104">
                  <c:v>-0.701483076345076</c:v>
                </c:pt>
                <c:pt idx="105">
                  <c:v>-0.701483076345076</c:v>
                </c:pt>
                <c:pt idx="106">
                  <c:v>-0.701483076345076</c:v>
                </c:pt>
                <c:pt idx="107">
                  <c:v>-0.701483076345076</c:v>
                </c:pt>
                <c:pt idx="108">
                  <c:v>-0.701483076345076</c:v>
                </c:pt>
                <c:pt idx="109">
                  <c:v>-0.701483076345076</c:v>
                </c:pt>
                <c:pt idx="110">
                  <c:v>-0.701483076345076</c:v>
                </c:pt>
                <c:pt idx="111">
                  <c:v>-0.701483076345076</c:v>
                </c:pt>
                <c:pt idx="112">
                  <c:v>-0.701483076345076</c:v>
                </c:pt>
                <c:pt idx="113">
                  <c:v>-0.701483076345076</c:v>
                </c:pt>
                <c:pt idx="114">
                  <c:v>-0.701483076345076</c:v>
                </c:pt>
                <c:pt idx="115">
                  <c:v>-0.701483076345076</c:v>
                </c:pt>
                <c:pt idx="116">
                  <c:v>-0.701483076345076</c:v>
                </c:pt>
                <c:pt idx="117">
                  <c:v>-0.701483076345076</c:v>
                </c:pt>
                <c:pt idx="118">
                  <c:v>-0.701483076345076</c:v>
                </c:pt>
                <c:pt idx="119">
                  <c:v>-0.701483076345076</c:v>
                </c:pt>
                <c:pt idx="120">
                  <c:v>-0.701483076345076</c:v>
                </c:pt>
                <c:pt idx="121">
                  <c:v>-0.701483076345076</c:v>
                </c:pt>
                <c:pt idx="122">
                  <c:v>-0.701483076345076</c:v>
                </c:pt>
                <c:pt idx="123">
                  <c:v>-0.701483076345076</c:v>
                </c:pt>
                <c:pt idx="124">
                  <c:v>-0.701483076345076</c:v>
                </c:pt>
                <c:pt idx="125">
                  <c:v>-0.701483076345076</c:v>
                </c:pt>
                <c:pt idx="126">
                  <c:v>-0.701483076345076</c:v>
                </c:pt>
                <c:pt idx="127">
                  <c:v>-0.701483076345076</c:v>
                </c:pt>
                <c:pt idx="128">
                  <c:v>-0.701483076345076</c:v>
                </c:pt>
                <c:pt idx="129">
                  <c:v>-0.701483076345076</c:v>
                </c:pt>
                <c:pt idx="130">
                  <c:v>-0.701483076345076</c:v>
                </c:pt>
                <c:pt idx="131">
                  <c:v>-0.701483076345076</c:v>
                </c:pt>
                <c:pt idx="132">
                  <c:v>-0.701483076345076</c:v>
                </c:pt>
                <c:pt idx="133">
                  <c:v>-0.701483076345076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7" Type="http://schemas.openxmlformats.org/officeDocument/2006/relationships/chart" Target="../charts/chart59.xml"/><Relationship Id="rId8" Type="http://schemas.openxmlformats.org/officeDocument/2006/relationships/chart" Target="../charts/chart60.xml"/><Relationship Id="rId9" Type="http://schemas.openxmlformats.org/officeDocument/2006/relationships/chart" Target="../charts/chart61.xml"/><Relationship Id="rId10" Type="http://schemas.openxmlformats.org/officeDocument/2006/relationships/chart" Target="../charts/chart62.xml"/><Relationship Id="rId11" Type="http://schemas.openxmlformats.org/officeDocument/2006/relationships/chart" Target="../charts/chart63.xml"/><Relationship Id="rId12" Type="http://schemas.openxmlformats.org/officeDocument/2006/relationships/chart" Target="../charts/chart64.xml"/><Relationship Id="rId13" Type="http://schemas.openxmlformats.org/officeDocument/2006/relationships/chart" Target="../charts/chart65.xml"/><Relationship Id="rId14" Type="http://schemas.openxmlformats.org/officeDocument/2006/relationships/chart" Target="../charts/chart66.xml"/><Relationship Id="rId15" Type="http://schemas.openxmlformats.org/officeDocument/2006/relationships/chart" Target="../charts/chart67.xml"/><Relationship Id="rId16" Type="http://schemas.openxmlformats.org/officeDocument/2006/relationships/chart" Target="../charts/chart68.xml"/><Relationship Id="rId17" Type="http://schemas.openxmlformats.org/officeDocument/2006/relationships/chart" Target="../charts/chart69.xml"/><Relationship Id="rId18" Type="http://schemas.openxmlformats.org/officeDocument/2006/relationships/chart" Target="../charts/chart70.xml"/><Relationship Id="rId19" Type="http://schemas.openxmlformats.org/officeDocument/2006/relationships/chart" Target="../charts/chart71.xml"/><Relationship Id="rId20" Type="http://schemas.openxmlformats.org/officeDocument/2006/relationships/chart" Target="../charts/chart72.xml"/><Relationship Id="rId21" Type="http://schemas.openxmlformats.org/officeDocument/2006/relationships/chart" Target="../charts/chart73.xml"/><Relationship Id="rId22" Type="http://schemas.openxmlformats.org/officeDocument/2006/relationships/chart" Target="../charts/chart74.xml"/><Relationship Id="rId23" Type="http://schemas.openxmlformats.org/officeDocument/2006/relationships/chart" Target="../charts/chart75.xml"/><Relationship Id="rId24" Type="http://schemas.openxmlformats.org/officeDocument/2006/relationships/chart" Target="../charts/chart76.xml"/><Relationship Id="rId25" Type="http://schemas.openxmlformats.org/officeDocument/2006/relationships/chart" Target="../charts/chart77.xml"/><Relationship Id="rId26" Type="http://schemas.openxmlformats.org/officeDocument/2006/relationships/chart" Target="../charts/chart78.xml"/><Relationship Id="rId27" Type="http://schemas.openxmlformats.org/officeDocument/2006/relationships/chart" Target="../charts/chart79.xml"/><Relationship Id="rId28" Type="http://schemas.openxmlformats.org/officeDocument/2006/relationships/chart" Target="../charts/chart80.xml"/><Relationship Id="rId29" Type="http://schemas.openxmlformats.org/officeDocument/2006/relationships/chart" Target="../charts/chart81.xml"/><Relationship Id="rId30" Type="http://schemas.openxmlformats.org/officeDocument/2006/relationships/chart" Target="../charts/chart82.xml"/><Relationship Id="rId31" Type="http://schemas.openxmlformats.org/officeDocument/2006/relationships/chart" Target="../charts/chart83.xml"/><Relationship Id="rId32" Type="http://schemas.openxmlformats.org/officeDocument/2006/relationships/chart" Target="../charts/chart84.xml"/><Relationship Id="rId33" Type="http://schemas.openxmlformats.org/officeDocument/2006/relationships/chart" Target="../charts/chart85.xml"/><Relationship Id="rId34" Type="http://schemas.openxmlformats.org/officeDocument/2006/relationships/chart" Target="../charts/chart86.xml"/><Relationship Id="rId35" Type="http://schemas.openxmlformats.org/officeDocument/2006/relationships/chart" Target="../charts/chart87.xml"/><Relationship Id="rId36" Type="http://schemas.openxmlformats.org/officeDocument/2006/relationships/chart" Target="../charts/chart88.xml"/><Relationship Id="rId37" Type="http://schemas.openxmlformats.org/officeDocument/2006/relationships/chart" Target="../charts/chart89.xml"/><Relationship Id="rId38" Type="http://schemas.openxmlformats.org/officeDocument/2006/relationships/chart" Target="../charts/chart90.xml"/><Relationship Id="rId39" Type="http://schemas.openxmlformats.org/officeDocument/2006/relationships/chart" Target="../charts/chart91.xml"/><Relationship Id="rId40" Type="http://schemas.openxmlformats.org/officeDocument/2006/relationships/chart" Target="../charts/chart92.xml"/><Relationship Id="rId41" Type="http://schemas.openxmlformats.org/officeDocument/2006/relationships/chart" Target="../charts/chart93.xml"/><Relationship Id="rId42" Type="http://schemas.openxmlformats.org/officeDocument/2006/relationships/chart" Target="../charts/chart94.xml"/><Relationship Id="rId43" Type="http://schemas.openxmlformats.org/officeDocument/2006/relationships/chart" Target="../charts/chart95.xml"/><Relationship Id="rId44" Type="http://schemas.openxmlformats.org/officeDocument/2006/relationships/chart" Target="../charts/chart96.xml"/><Relationship Id="rId45" Type="http://schemas.openxmlformats.org/officeDocument/2006/relationships/chart" Target="../charts/chart97.xml"/><Relationship Id="rId46" Type="http://schemas.openxmlformats.org/officeDocument/2006/relationships/chart" Target="../charts/chart98.xml"/><Relationship Id="rId47" Type="http://schemas.openxmlformats.org/officeDocument/2006/relationships/chart" Target="../charts/chart99.xml"/><Relationship Id="rId48" Type="http://schemas.openxmlformats.org/officeDocument/2006/relationships/chart" Target="../charts/chart100.xml"/><Relationship Id="rId49" Type="http://schemas.openxmlformats.org/officeDocument/2006/relationships/chart" Target="../charts/chart101.xml"/><Relationship Id="rId50" Type="http://schemas.openxmlformats.org/officeDocument/2006/relationships/chart" Target="../charts/chart102.xml"/><Relationship Id="rId51" Type="http://schemas.openxmlformats.org/officeDocument/2006/relationships/chart" Target="../charts/chart103.xml"/><Relationship Id="rId52" Type="http://schemas.openxmlformats.org/officeDocument/2006/relationships/chart" Target="../charts/chart10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0.9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7</v>
      </c>
    </row>
    <row r="6" spans="1:2">
      <c r="A6" t="s">
        <v>7</v>
      </c>
      <c r="B6">
        <v>0.2</v>
      </c>
    </row>
    <row r="7" spans="1:2">
      <c r="A7" t="s">
        <v>8</v>
      </c>
      <c r="B7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1:DH139"/>
  <sheetViews>
    <sheetView workbookViewId="0"/>
  </sheetViews>
  <sheetFormatPr defaultRowHeight="15"/>
  <sheetData>
    <row r="1" spans="9:112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</row>
    <row r="2" spans="9:112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</row>
    <row r="3" spans="9:112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2106.88</v>
      </c>
      <c r="DA3" t="s">
        <v>11</v>
      </c>
      <c r="DB3">
        <v>18.73</v>
      </c>
      <c r="DC3" t="s">
        <v>11</v>
      </c>
      <c r="DD3">
        <v>30631</v>
      </c>
      <c r="DE3" t="s">
        <v>11</v>
      </c>
      <c r="DF3">
        <v>17481</v>
      </c>
      <c r="DG3" t="s">
        <v>11</v>
      </c>
      <c r="DH3">
        <v>1097</v>
      </c>
    </row>
    <row r="4" spans="9:112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1980.08</v>
      </c>
      <c r="DA4" t="s">
        <v>12</v>
      </c>
      <c r="DB4">
        <v>18.67</v>
      </c>
      <c r="DC4" t="s">
        <v>12</v>
      </c>
      <c r="DD4">
        <v>34320</v>
      </c>
      <c r="DE4" t="s">
        <v>12</v>
      </c>
      <c r="DF4">
        <v>19210</v>
      </c>
      <c r="DG4" t="s">
        <v>12</v>
      </c>
      <c r="DH4">
        <v>1059</v>
      </c>
    </row>
    <row r="5" spans="9:112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1992.94</v>
      </c>
      <c r="DA5" t="s">
        <v>13</v>
      </c>
      <c r="DB5">
        <v>18.91</v>
      </c>
      <c r="DC5" t="s">
        <v>13</v>
      </c>
      <c r="DD5">
        <v>32294</v>
      </c>
      <c r="DE5" t="s">
        <v>13</v>
      </c>
      <c r="DF5">
        <v>20126</v>
      </c>
      <c r="DG5" t="s">
        <v>13</v>
      </c>
      <c r="DH5">
        <v>1055</v>
      </c>
    </row>
    <row r="6" spans="9:112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3051.18</v>
      </c>
      <c r="DA6" t="s">
        <v>14</v>
      </c>
      <c r="DB6">
        <v>18.77</v>
      </c>
      <c r="DC6" t="s">
        <v>14</v>
      </c>
      <c r="DD6">
        <v>28025</v>
      </c>
      <c r="DE6" t="s">
        <v>14</v>
      </c>
      <c r="DF6">
        <v>20644</v>
      </c>
      <c r="DG6" t="s">
        <v>14</v>
      </c>
      <c r="DH6">
        <v>1076</v>
      </c>
    </row>
    <row r="7" spans="9:112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2138.5</v>
      </c>
      <c r="DA7" t="s">
        <v>15</v>
      </c>
      <c r="DB7">
        <v>18.51</v>
      </c>
      <c r="DC7" t="s">
        <v>15</v>
      </c>
      <c r="DD7">
        <v>22151</v>
      </c>
      <c r="DE7" t="s">
        <v>15</v>
      </c>
      <c r="DF7">
        <v>20757</v>
      </c>
      <c r="DG7" t="s">
        <v>15</v>
      </c>
      <c r="DH7">
        <v>1099</v>
      </c>
    </row>
    <row r="8" spans="9:112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2267.63</v>
      </c>
      <c r="DA8" t="s">
        <v>16</v>
      </c>
      <c r="DB8">
        <v>19.37</v>
      </c>
      <c r="DC8" t="s">
        <v>16</v>
      </c>
      <c r="DD8">
        <v>17509</v>
      </c>
      <c r="DE8" t="s">
        <v>16</v>
      </c>
      <c r="DF8">
        <v>21331</v>
      </c>
      <c r="DG8" t="s">
        <v>16</v>
      </c>
      <c r="DH8">
        <v>1123</v>
      </c>
    </row>
    <row r="9" spans="9:112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2914.86</v>
      </c>
      <c r="DA9" t="s">
        <v>17</v>
      </c>
      <c r="DB9">
        <v>19.91</v>
      </c>
      <c r="DC9" t="s">
        <v>17</v>
      </c>
      <c r="DD9">
        <v>22670</v>
      </c>
      <c r="DE9" t="s">
        <v>17</v>
      </c>
      <c r="DF9">
        <v>21727</v>
      </c>
      <c r="DG9" t="s">
        <v>17</v>
      </c>
      <c r="DH9">
        <v>1136</v>
      </c>
    </row>
    <row r="10" spans="9:112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2348.82</v>
      </c>
      <c r="DA10" t="s">
        <v>18</v>
      </c>
      <c r="DB10">
        <v>19.21</v>
      </c>
      <c r="DC10" t="s">
        <v>18</v>
      </c>
      <c r="DD10">
        <v>25083</v>
      </c>
      <c r="DE10" t="s">
        <v>18</v>
      </c>
      <c r="DF10">
        <v>22455</v>
      </c>
      <c r="DG10" t="s">
        <v>18</v>
      </c>
      <c r="DH10">
        <v>1135</v>
      </c>
    </row>
    <row r="11" spans="9:112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3190.81</v>
      </c>
      <c r="DA11" t="s">
        <v>19</v>
      </c>
      <c r="DB11">
        <v>20.22</v>
      </c>
      <c r="DC11" t="s">
        <v>19</v>
      </c>
      <c r="DD11">
        <v>25871</v>
      </c>
      <c r="DE11" t="s">
        <v>19</v>
      </c>
      <c r="DF11">
        <v>23758</v>
      </c>
      <c r="DG11" t="s">
        <v>19</v>
      </c>
      <c r="DH11">
        <v>1168</v>
      </c>
    </row>
    <row r="12" spans="9:112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3031.95</v>
      </c>
      <c r="DA12" t="s">
        <v>20</v>
      </c>
      <c r="DB12">
        <v>18.95</v>
      </c>
      <c r="DC12" t="s">
        <v>20</v>
      </c>
      <c r="DD12">
        <v>28273</v>
      </c>
      <c r="DE12" t="s">
        <v>20</v>
      </c>
      <c r="DF12">
        <v>24478</v>
      </c>
      <c r="DG12" t="s">
        <v>20</v>
      </c>
      <c r="DH12">
        <v>1195</v>
      </c>
    </row>
    <row r="13" spans="9:112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2777.49</v>
      </c>
      <c r="DA13" t="s">
        <v>21</v>
      </c>
      <c r="DB13">
        <v>19.81</v>
      </c>
      <c r="DC13" t="s">
        <v>21</v>
      </c>
      <c r="DD13">
        <v>32042</v>
      </c>
      <c r="DE13" t="s">
        <v>21</v>
      </c>
      <c r="DF13">
        <v>25601</v>
      </c>
      <c r="DG13" t="s">
        <v>21</v>
      </c>
      <c r="DH13">
        <v>1185</v>
      </c>
    </row>
    <row r="14" spans="9:112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3094</v>
      </c>
      <c r="DA14" t="s">
        <v>22</v>
      </c>
      <c r="DB14">
        <v>19.52</v>
      </c>
      <c r="DC14" t="s">
        <v>22</v>
      </c>
      <c r="DD14">
        <v>33348</v>
      </c>
      <c r="DE14" t="s">
        <v>22</v>
      </c>
      <c r="DF14">
        <v>27126</v>
      </c>
      <c r="DG14" t="s">
        <v>22</v>
      </c>
      <c r="DH14">
        <v>1178</v>
      </c>
    </row>
    <row r="15" spans="9:112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3499.7</v>
      </c>
      <c r="DA15" t="s">
        <v>23</v>
      </c>
      <c r="DB15">
        <v>19.52</v>
      </c>
      <c r="DC15" t="s">
        <v>23</v>
      </c>
      <c r="DD15">
        <v>29409</v>
      </c>
      <c r="DE15" t="s">
        <v>23</v>
      </c>
      <c r="DF15">
        <v>28289</v>
      </c>
      <c r="DG15" t="s">
        <v>23</v>
      </c>
      <c r="DH15">
        <v>1159</v>
      </c>
    </row>
    <row r="16" spans="9:112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2830.84</v>
      </c>
      <c r="DA16" t="s">
        <v>24</v>
      </c>
      <c r="DB16">
        <v>19.11</v>
      </c>
      <c r="DC16" t="s">
        <v>24</v>
      </c>
      <c r="DD16">
        <v>28837</v>
      </c>
      <c r="DE16" t="s">
        <v>24</v>
      </c>
      <c r="DF16">
        <v>28411</v>
      </c>
      <c r="DG16" t="s">
        <v>24</v>
      </c>
      <c r="DH16">
        <v>1144</v>
      </c>
    </row>
    <row r="17" spans="9:112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2990.03</v>
      </c>
      <c r="DA17" t="s">
        <v>25</v>
      </c>
      <c r="DB17">
        <v>19.5</v>
      </c>
      <c r="DC17" t="s">
        <v>25</v>
      </c>
      <c r="DD17">
        <v>29971</v>
      </c>
      <c r="DE17" t="s">
        <v>25</v>
      </c>
      <c r="DF17">
        <v>28558</v>
      </c>
      <c r="DG17" t="s">
        <v>25</v>
      </c>
      <c r="DH17">
        <v>1109</v>
      </c>
    </row>
    <row r="18" spans="9:112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3723.8</v>
      </c>
      <c r="DA18" t="s">
        <v>26</v>
      </c>
      <c r="DB18">
        <v>19.29</v>
      </c>
      <c r="DC18" t="s">
        <v>26</v>
      </c>
      <c r="DD18">
        <v>28583</v>
      </c>
      <c r="DE18" t="s">
        <v>26</v>
      </c>
      <c r="DF18">
        <v>28599</v>
      </c>
      <c r="DG18" t="s">
        <v>26</v>
      </c>
      <c r="DH18">
        <v>1152</v>
      </c>
    </row>
    <row r="19" spans="9:112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3325.12</v>
      </c>
      <c r="DA19" t="s">
        <v>27</v>
      </c>
      <c r="DB19">
        <v>19.68</v>
      </c>
      <c r="DC19" t="s">
        <v>27</v>
      </c>
      <c r="DD19">
        <v>23299</v>
      </c>
      <c r="DE19" t="s">
        <v>27</v>
      </c>
      <c r="DF19">
        <v>28206</v>
      </c>
      <c r="DG19" t="s">
        <v>27</v>
      </c>
      <c r="DH19">
        <v>1157</v>
      </c>
    </row>
    <row r="20" spans="9:112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4304.68</v>
      </c>
      <c r="DA20" t="s">
        <v>28</v>
      </c>
      <c r="DB20">
        <v>19.08</v>
      </c>
      <c r="DC20" t="s">
        <v>28</v>
      </c>
      <c r="DD20">
        <v>19814</v>
      </c>
      <c r="DE20" t="s">
        <v>28</v>
      </c>
      <c r="DF20">
        <v>27415</v>
      </c>
      <c r="DG20" t="s">
        <v>28</v>
      </c>
      <c r="DH20">
        <v>1174</v>
      </c>
    </row>
    <row r="21" spans="9:112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3390.03</v>
      </c>
      <c r="DA21" t="s">
        <v>29</v>
      </c>
      <c r="DB21">
        <v>19.72</v>
      </c>
      <c r="DC21" t="s">
        <v>29</v>
      </c>
      <c r="DD21">
        <v>15529</v>
      </c>
      <c r="DE21" t="s">
        <v>29</v>
      </c>
      <c r="DF21">
        <v>26287</v>
      </c>
      <c r="DG21" t="s">
        <v>29</v>
      </c>
      <c r="DH21">
        <v>1149</v>
      </c>
    </row>
    <row r="22" spans="9:112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2825.06</v>
      </c>
      <c r="DA22" t="s">
        <v>30</v>
      </c>
      <c r="DB22">
        <v>19.55</v>
      </c>
      <c r="DC22" t="s">
        <v>30</v>
      </c>
      <c r="DD22">
        <v>14362</v>
      </c>
      <c r="DE22" t="s">
        <v>30</v>
      </c>
      <c r="DF22">
        <v>24659</v>
      </c>
      <c r="DG22" t="s">
        <v>30</v>
      </c>
      <c r="DH22">
        <v>1140</v>
      </c>
    </row>
    <row r="23" spans="9:112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3638.61</v>
      </c>
      <c r="DA23" t="s">
        <v>31</v>
      </c>
      <c r="DB23">
        <v>20.13</v>
      </c>
      <c r="DC23" t="s">
        <v>31</v>
      </c>
      <c r="DD23">
        <v>17024</v>
      </c>
      <c r="DE23" t="s">
        <v>31</v>
      </c>
      <c r="DF23">
        <v>23354</v>
      </c>
      <c r="DG23" t="s">
        <v>31</v>
      </c>
      <c r="DH23">
        <v>1149</v>
      </c>
    </row>
    <row r="24" spans="9:112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3991.22</v>
      </c>
      <c r="DA24" t="s">
        <v>32</v>
      </c>
      <c r="DB24">
        <v>18.24</v>
      </c>
      <c r="DC24" t="s">
        <v>32</v>
      </c>
      <c r="DD24">
        <v>18775</v>
      </c>
      <c r="DE24" t="s">
        <v>32</v>
      </c>
      <c r="DF24">
        <v>19795</v>
      </c>
      <c r="DG24" t="s">
        <v>32</v>
      </c>
      <c r="DH24">
        <v>1157</v>
      </c>
    </row>
    <row r="25" spans="9:112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3914.95</v>
      </c>
      <c r="DA25" t="s">
        <v>33</v>
      </c>
      <c r="DB25">
        <v>19.14</v>
      </c>
      <c r="DC25" t="s">
        <v>33</v>
      </c>
      <c r="DD25">
        <v>17335</v>
      </c>
      <c r="DE25" t="s">
        <v>33</v>
      </c>
      <c r="DF25">
        <v>18316</v>
      </c>
      <c r="DG25" t="s">
        <v>33</v>
      </c>
      <c r="DH25">
        <v>1127</v>
      </c>
    </row>
    <row r="26" spans="9:112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3856.03</v>
      </c>
      <c r="DA26" t="s">
        <v>34</v>
      </c>
      <c r="DB26">
        <v>19.48</v>
      </c>
      <c r="DC26" t="s">
        <v>34</v>
      </c>
      <c r="DD26">
        <v>15638</v>
      </c>
      <c r="DE26" t="s">
        <v>34</v>
      </c>
      <c r="DF26">
        <v>18596</v>
      </c>
      <c r="DG26" t="s">
        <v>34</v>
      </c>
      <c r="DH26">
        <v>1091</v>
      </c>
    </row>
    <row r="27" spans="9:112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3694.23</v>
      </c>
      <c r="DA27" t="s">
        <v>35</v>
      </c>
      <c r="DB27">
        <v>18.96</v>
      </c>
      <c r="DC27" t="s">
        <v>35</v>
      </c>
      <c r="DD27">
        <v>13826</v>
      </c>
      <c r="DE27" t="s">
        <v>35</v>
      </c>
      <c r="DF27">
        <v>17972</v>
      </c>
      <c r="DG27" t="s">
        <v>35</v>
      </c>
      <c r="DH27">
        <v>1057</v>
      </c>
    </row>
    <row r="28" spans="9:112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3245.46</v>
      </c>
      <c r="DA28" t="s">
        <v>36</v>
      </c>
      <c r="DB28">
        <v>19.23</v>
      </c>
      <c r="DC28" t="s">
        <v>36</v>
      </c>
      <c r="DD28">
        <v>13967</v>
      </c>
      <c r="DE28" t="s">
        <v>36</v>
      </c>
      <c r="DF28">
        <v>17457</v>
      </c>
      <c r="DG28" t="s">
        <v>36</v>
      </c>
      <c r="DH28">
        <v>1032</v>
      </c>
    </row>
    <row r="29" spans="9:112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3707.62</v>
      </c>
      <c r="DA29" t="s">
        <v>37</v>
      </c>
      <c r="DB29">
        <v>19.5</v>
      </c>
      <c r="DC29" t="s">
        <v>37</v>
      </c>
      <c r="DD29">
        <v>15422</v>
      </c>
      <c r="DE29" t="s">
        <v>37</v>
      </c>
      <c r="DF29">
        <v>17506</v>
      </c>
      <c r="DG29" t="s">
        <v>37</v>
      </c>
      <c r="DH29">
        <v>998</v>
      </c>
    </row>
    <row r="30" spans="9:112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4561.25</v>
      </c>
      <c r="DA30" t="s">
        <v>38</v>
      </c>
      <c r="DB30">
        <v>18.32</v>
      </c>
      <c r="DC30" t="s">
        <v>38</v>
      </c>
      <c r="DD30">
        <v>15089</v>
      </c>
      <c r="DE30" t="s">
        <v>38</v>
      </c>
      <c r="DF30">
        <v>18292</v>
      </c>
      <c r="DG30" t="s">
        <v>38</v>
      </c>
      <c r="DH30">
        <v>996</v>
      </c>
    </row>
    <row r="31" spans="9:112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4347.22</v>
      </c>
      <c r="DA31" t="s">
        <v>39</v>
      </c>
      <c r="DB31">
        <v>18.14</v>
      </c>
      <c r="DC31" t="s">
        <v>39</v>
      </c>
      <c r="DD31">
        <v>15763</v>
      </c>
      <c r="DE31" t="s">
        <v>39</v>
      </c>
      <c r="DF31">
        <v>18731</v>
      </c>
      <c r="DG31" t="s">
        <v>39</v>
      </c>
      <c r="DH31">
        <v>1003</v>
      </c>
    </row>
    <row r="32" spans="9:112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3074.76</v>
      </c>
      <c r="DA32" t="s">
        <v>40</v>
      </c>
      <c r="DB32">
        <v>18.43</v>
      </c>
      <c r="DC32" t="s">
        <v>40</v>
      </c>
      <c r="DD32">
        <v>17574</v>
      </c>
      <c r="DE32" t="s">
        <v>40</v>
      </c>
      <c r="DF32">
        <v>18720</v>
      </c>
      <c r="DG32" t="s">
        <v>40</v>
      </c>
      <c r="DH32">
        <v>996</v>
      </c>
    </row>
    <row r="33" spans="9:112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3932.4</v>
      </c>
      <c r="DA33" t="s">
        <v>41</v>
      </c>
      <c r="DB33">
        <v>19.58</v>
      </c>
      <c r="DC33" t="s">
        <v>41</v>
      </c>
      <c r="DD33">
        <v>19205</v>
      </c>
      <c r="DE33" t="s">
        <v>41</v>
      </c>
      <c r="DF33">
        <v>18707</v>
      </c>
      <c r="DG33" t="s">
        <v>41</v>
      </c>
      <c r="DH33">
        <v>995</v>
      </c>
    </row>
    <row r="34" spans="9:112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3898.51</v>
      </c>
      <c r="DA34" t="s">
        <v>42</v>
      </c>
      <c r="DB34">
        <v>19.39</v>
      </c>
      <c r="DC34" t="s">
        <v>42</v>
      </c>
      <c r="DD34">
        <v>21910</v>
      </c>
      <c r="DE34" t="s">
        <v>42</v>
      </c>
      <c r="DF34">
        <v>18015</v>
      </c>
      <c r="DG34" t="s">
        <v>42</v>
      </c>
      <c r="DH34">
        <v>1008</v>
      </c>
    </row>
    <row r="35" spans="9:112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3771</v>
      </c>
      <c r="DA35" t="s">
        <v>43</v>
      </c>
      <c r="DB35">
        <v>19.31</v>
      </c>
      <c r="DC35" t="s">
        <v>43</v>
      </c>
      <c r="DD35">
        <v>25114</v>
      </c>
      <c r="DE35" t="s">
        <v>43</v>
      </c>
      <c r="DF35">
        <v>17262</v>
      </c>
      <c r="DG35" t="s">
        <v>43</v>
      </c>
      <c r="DH35">
        <v>1025</v>
      </c>
    </row>
    <row r="36" spans="9:112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4309.79</v>
      </c>
      <c r="DA36" t="s">
        <v>44</v>
      </c>
      <c r="DB36">
        <v>19.3</v>
      </c>
      <c r="DC36" t="s">
        <v>44</v>
      </c>
      <c r="DD36">
        <v>26234</v>
      </c>
      <c r="DE36" t="s">
        <v>44</v>
      </c>
      <c r="DF36">
        <v>15834</v>
      </c>
      <c r="DG36" t="s">
        <v>44</v>
      </c>
      <c r="DH36">
        <v>1055</v>
      </c>
    </row>
    <row r="37" spans="9:112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4170.76</v>
      </c>
      <c r="DA37" t="s">
        <v>45</v>
      </c>
      <c r="DB37">
        <v>19.31</v>
      </c>
      <c r="DC37" t="s">
        <v>45</v>
      </c>
      <c r="DD37">
        <v>26894</v>
      </c>
      <c r="DE37" t="s">
        <v>45</v>
      </c>
      <c r="DF37">
        <v>14790</v>
      </c>
      <c r="DG37" t="s">
        <v>45</v>
      </c>
      <c r="DH37">
        <v>1071</v>
      </c>
    </row>
    <row r="38" spans="9:112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4469.14</v>
      </c>
      <c r="DA38" t="s">
        <v>46</v>
      </c>
      <c r="DB38">
        <v>18.5</v>
      </c>
      <c r="DC38" t="s">
        <v>46</v>
      </c>
      <c r="DD38">
        <v>27868</v>
      </c>
      <c r="DE38" t="s">
        <v>46</v>
      </c>
      <c r="DF38">
        <v>14579</v>
      </c>
      <c r="DG38" t="s">
        <v>46</v>
      </c>
      <c r="DH38">
        <v>1033</v>
      </c>
    </row>
    <row r="39" spans="9:112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4227.62</v>
      </c>
      <c r="DA39" t="s">
        <v>47</v>
      </c>
      <c r="DB39">
        <v>18.44</v>
      </c>
      <c r="DC39" t="s">
        <v>47</v>
      </c>
      <c r="DD39">
        <v>29447</v>
      </c>
      <c r="DE39" t="s">
        <v>47</v>
      </c>
      <c r="DF39">
        <v>15788</v>
      </c>
      <c r="DG39" t="s">
        <v>47</v>
      </c>
      <c r="DH39">
        <v>1033</v>
      </c>
    </row>
    <row r="40" spans="9:112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3851.88</v>
      </c>
      <c r="DA40" t="s">
        <v>48</v>
      </c>
      <c r="DB40">
        <v>19.32</v>
      </c>
      <c r="DC40" t="s">
        <v>48</v>
      </c>
      <c r="DD40">
        <v>29045</v>
      </c>
      <c r="DE40" t="s">
        <v>48</v>
      </c>
      <c r="DF40">
        <v>16959</v>
      </c>
      <c r="DG40" t="s">
        <v>48</v>
      </c>
      <c r="DH40">
        <v>1032</v>
      </c>
    </row>
    <row r="41" spans="9:112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5455.65</v>
      </c>
      <c r="DA41" t="s">
        <v>49</v>
      </c>
      <c r="DB41">
        <v>17.83</v>
      </c>
      <c r="DC41" t="s">
        <v>49</v>
      </c>
      <c r="DD41">
        <v>32035</v>
      </c>
      <c r="DE41" t="s">
        <v>49</v>
      </c>
      <c r="DF41">
        <v>17498</v>
      </c>
      <c r="DG41" t="s">
        <v>49</v>
      </c>
      <c r="DH41">
        <v>1010</v>
      </c>
    </row>
    <row r="42" spans="9:112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4836.05</v>
      </c>
      <c r="DA42" t="s">
        <v>50</v>
      </c>
      <c r="DB42">
        <v>18.8</v>
      </c>
      <c r="DC42" t="s">
        <v>50</v>
      </c>
      <c r="DD42">
        <v>35146</v>
      </c>
      <c r="DE42" t="s">
        <v>50</v>
      </c>
      <c r="DF42">
        <v>17929</v>
      </c>
      <c r="DG42" t="s">
        <v>50</v>
      </c>
      <c r="DH42">
        <v>1006</v>
      </c>
    </row>
    <row r="43" spans="9:112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3789.64</v>
      </c>
      <c r="DA43" t="s">
        <v>51</v>
      </c>
      <c r="DB43">
        <v>18.08</v>
      </c>
      <c r="DC43" t="s">
        <v>51</v>
      </c>
      <c r="DD43">
        <v>38742</v>
      </c>
      <c r="DE43" t="s">
        <v>51</v>
      </c>
      <c r="DF43">
        <v>18180</v>
      </c>
      <c r="DG43" t="s">
        <v>51</v>
      </c>
      <c r="DH43">
        <v>1019</v>
      </c>
    </row>
    <row r="44" spans="9:112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3615.12</v>
      </c>
      <c r="DA44" t="s">
        <v>52</v>
      </c>
      <c r="DB44">
        <v>18.28</v>
      </c>
      <c r="DC44" t="s">
        <v>52</v>
      </c>
      <c r="DD44">
        <v>35887</v>
      </c>
      <c r="DE44" t="s">
        <v>52</v>
      </c>
      <c r="DF44">
        <v>18684</v>
      </c>
      <c r="DG44" t="s">
        <v>52</v>
      </c>
      <c r="DH44">
        <v>1033</v>
      </c>
    </row>
    <row r="45" spans="9:112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3995.86</v>
      </c>
      <c r="DA45" t="s">
        <v>53</v>
      </c>
      <c r="DB45">
        <v>19.19</v>
      </c>
      <c r="DC45" t="s">
        <v>53</v>
      </c>
      <c r="DD45">
        <v>41763</v>
      </c>
      <c r="DE45" t="s">
        <v>53</v>
      </c>
      <c r="DF45">
        <v>19030</v>
      </c>
      <c r="DG45" t="s">
        <v>53</v>
      </c>
      <c r="DH45">
        <v>1055</v>
      </c>
    </row>
    <row r="46" spans="9:112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4109.99</v>
      </c>
      <c r="DA46" t="s">
        <v>54</v>
      </c>
      <c r="DB46">
        <v>18.62</v>
      </c>
      <c r="DC46" t="s">
        <v>54</v>
      </c>
      <c r="DD46">
        <v>45384</v>
      </c>
      <c r="DE46" t="s">
        <v>54</v>
      </c>
      <c r="DF46">
        <v>19907</v>
      </c>
      <c r="DG46" t="s">
        <v>54</v>
      </c>
      <c r="DH46">
        <v>1092</v>
      </c>
    </row>
    <row r="47" spans="9:112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2832.57</v>
      </c>
      <c r="DA47" t="s">
        <v>55</v>
      </c>
      <c r="DB47">
        <v>18.32</v>
      </c>
      <c r="DC47" t="s">
        <v>55</v>
      </c>
      <c r="DD47">
        <v>52923</v>
      </c>
      <c r="DE47" t="s">
        <v>55</v>
      </c>
      <c r="DF47">
        <v>20696</v>
      </c>
      <c r="DG47" t="s">
        <v>55</v>
      </c>
      <c r="DH47">
        <v>1115</v>
      </c>
    </row>
    <row r="48" spans="9:112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5066.17</v>
      </c>
      <c r="DA48" t="s">
        <v>56</v>
      </c>
      <c r="DB48">
        <v>18.83</v>
      </c>
      <c r="DC48" t="s">
        <v>56</v>
      </c>
      <c r="DD48">
        <v>63460</v>
      </c>
      <c r="DE48" t="s">
        <v>56</v>
      </c>
      <c r="DF48">
        <v>20819</v>
      </c>
      <c r="DG48" t="s">
        <v>56</v>
      </c>
      <c r="DH48">
        <v>1139</v>
      </c>
    </row>
    <row r="49" spans="9:112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5186.23</v>
      </c>
      <c r="DA49" t="s">
        <v>57</v>
      </c>
      <c r="DB49">
        <v>18.61</v>
      </c>
      <c r="DC49" t="s">
        <v>57</v>
      </c>
      <c r="DD49">
        <v>64601</v>
      </c>
      <c r="DE49" t="s">
        <v>57</v>
      </c>
      <c r="DF49">
        <v>20606</v>
      </c>
      <c r="DG49" t="s">
        <v>57</v>
      </c>
      <c r="DH49">
        <v>1162</v>
      </c>
    </row>
    <row r="50" spans="9:112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5738.78</v>
      </c>
      <c r="DA50" t="s">
        <v>58</v>
      </c>
      <c r="DB50">
        <v>18.93</v>
      </c>
      <c r="DC50" t="s">
        <v>58</v>
      </c>
      <c r="DD50">
        <v>62559</v>
      </c>
      <c r="DE50" t="s">
        <v>58</v>
      </c>
      <c r="DF50">
        <v>20429</v>
      </c>
      <c r="DG50" t="s">
        <v>58</v>
      </c>
      <c r="DH50">
        <v>1156</v>
      </c>
    </row>
    <row r="51" spans="9:112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5121.49</v>
      </c>
      <c r="DA51" t="s">
        <v>59</v>
      </c>
      <c r="DB51">
        <v>19.33</v>
      </c>
      <c r="DC51" t="s">
        <v>59</v>
      </c>
      <c r="DD51">
        <v>47815</v>
      </c>
      <c r="DE51" t="s">
        <v>59</v>
      </c>
      <c r="DF51">
        <v>20466</v>
      </c>
      <c r="DG51" t="s">
        <v>59</v>
      </c>
      <c r="DH51">
        <v>1159</v>
      </c>
    </row>
    <row r="52" spans="9:112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3967.49</v>
      </c>
      <c r="DA52" t="s">
        <v>60</v>
      </c>
      <c r="DB52">
        <v>18.92</v>
      </c>
      <c r="DC52" t="s">
        <v>60</v>
      </c>
      <c r="DD52">
        <v>43994</v>
      </c>
      <c r="DE52" t="s">
        <v>60</v>
      </c>
      <c r="DF52">
        <v>20437</v>
      </c>
      <c r="DG52" t="s">
        <v>60</v>
      </c>
      <c r="DH52">
        <v>1191</v>
      </c>
    </row>
    <row r="53" spans="9:112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4496.71</v>
      </c>
      <c r="DA53" t="s">
        <v>61</v>
      </c>
      <c r="DB53">
        <v>17.63</v>
      </c>
      <c r="DC53" t="s">
        <v>61</v>
      </c>
      <c r="DD53">
        <v>50198</v>
      </c>
      <c r="DE53" t="s">
        <v>61</v>
      </c>
      <c r="DF53">
        <v>20499</v>
      </c>
      <c r="DG53" t="s">
        <v>61</v>
      </c>
      <c r="DH53">
        <v>1150</v>
      </c>
    </row>
    <row r="54" spans="9:112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5899.52</v>
      </c>
      <c r="DA54" t="s">
        <v>62</v>
      </c>
      <c r="DB54">
        <v>19.11</v>
      </c>
      <c r="DC54" t="s">
        <v>62</v>
      </c>
      <c r="DD54">
        <v>51805</v>
      </c>
      <c r="DE54" t="s">
        <v>62</v>
      </c>
      <c r="DF54">
        <v>20007</v>
      </c>
      <c r="DG54" t="s">
        <v>62</v>
      </c>
      <c r="DH54">
        <v>1117</v>
      </c>
    </row>
    <row r="55" spans="9:112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4838.63</v>
      </c>
      <c r="DA55" t="s">
        <v>63</v>
      </c>
      <c r="DB55">
        <v>17.89</v>
      </c>
      <c r="DC55" t="s">
        <v>63</v>
      </c>
      <c r="DD55">
        <v>65173</v>
      </c>
      <c r="DE55" t="s">
        <v>63</v>
      </c>
      <c r="DF55">
        <v>19407</v>
      </c>
      <c r="DG55" t="s">
        <v>63</v>
      </c>
      <c r="DH55">
        <v>1124</v>
      </c>
    </row>
    <row r="56" spans="9:112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5013.83</v>
      </c>
      <c r="DA56" t="s">
        <v>64</v>
      </c>
      <c r="DB56">
        <v>17.78</v>
      </c>
      <c r="DC56" t="s">
        <v>64</v>
      </c>
      <c r="DD56">
        <v>62473</v>
      </c>
      <c r="DE56" t="s">
        <v>64</v>
      </c>
      <c r="DF56">
        <v>18331</v>
      </c>
      <c r="DG56" t="s">
        <v>64</v>
      </c>
      <c r="DH56">
        <v>1137</v>
      </c>
    </row>
    <row r="57" spans="9:112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5148.81</v>
      </c>
      <c r="DA57" t="s">
        <v>65</v>
      </c>
      <c r="DB57">
        <v>18.93</v>
      </c>
      <c r="DC57" t="s">
        <v>65</v>
      </c>
      <c r="DD57">
        <v>56353</v>
      </c>
      <c r="DE57" t="s">
        <v>65</v>
      </c>
      <c r="DF57">
        <v>17292</v>
      </c>
      <c r="DG57" t="s">
        <v>65</v>
      </c>
      <c r="DH57">
        <v>1134</v>
      </c>
    </row>
    <row r="58" spans="9:112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5029.96</v>
      </c>
      <c r="DA58" t="s">
        <v>66</v>
      </c>
      <c r="DB58">
        <v>18.53</v>
      </c>
      <c r="DC58" t="s">
        <v>66</v>
      </c>
      <c r="DD58">
        <v>45498</v>
      </c>
      <c r="DE58" t="s">
        <v>66</v>
      </c>
      <c r="DF58">
        <v>16387</v>
      </c>
      <c r="DG58" t="s">
        <v>66</v>
      </c>
      <c r="DH58">
        <v>1131</v>
      </c>
    </row>
    <row r="59" spans="9:112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5851.47</v>
      </c>
      <c r="DA59" t="s">
        <v>67</v>
      </c>
      <c r="DB59">
        <v>18.7</v>
      </c>
      <c r="DC59" t="s">
        <v>67</v>
      </c>
      <c r="DD59">
        <v>31711</v>
      </c>
      <c r="DE59" t="s">
        <v>67</v>
      </c>
      <c r="DF59">
        <v>15744</v>
      </c>
      <c r="DG59" t="s">
        <v>67</v>
      </c>
      <c r="DH59">
        <v>1134</v>
      </c>
    </row>
    <row r="60" spans="9:112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6226.52</v>
      </c>
      <c r="DA60" t="s">
        <v>68</v>
      </c>
      <c r="DB60">
        <v>16.43</v>
      </c>
      <c r="DC60" t="s">
        <v>68</v>
      </c>
      <c r="DD60">
        <v>11050</v>
      </c>
      <c r="DE60" t="s">
        <v>68</v>
      </c>
      <c r="DF60">
        <v>10897</v>
      </c>
      <c r="DG60" t="s">
        <v>68</v>
      </c>
      <c r="DH60">
        <v>1123</v>
      </c>
    </row>
    <row r="61" spans="9:112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4495.05</v>
      </c>
      <c r="DA61" t="s">
        <v>69</v>
      </c>
      <c r="DB61">
        <v>18.16</v>
      </c>
      <c r="DC61" t="s">
        <v>69</v>
      </c>
      <c r="DD61">
        <v>5924</v>
      </c>
      <c r="DE61" t="s">
        <v>69</v>
      </c>
      <c r="DF61">
        <v>9444</v>
      </c>
      <c r="DG61" t="s">
        <v>69</v>
      </c>
      <c r="DH61">
        <v>1062</v>
      </c>
    </row>
    <row r="62" spans="9:112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3171.65</v>
      </c>
      <c r="DA62" t="s">
        <v>70</v>
      </c>
      <c r="DB62">
        <v>17.65</v>
      </c>
      <c r="DC62" t="s">
        <v>70</v>
      </c>
      <c r="DD62">
        <v>5036</v>
      </c>
      <c r="DE62" t="s">
        <v>70</v>
      </c>
      <c r="DF62">
        <v>7308</v>
      </c>
      <c r="DG62" t="s">
        <v>70</v>
      </c>
      <c r="DH62">
        <v>978</v>
      </c>
    </row>
    <row r="63" spans="9:112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3437.77</v>
      </c>
      <c r="DA63" t="s">
        <v>71</v>
      </c>
      <c r="DB63">
        <v>16.87</v>
      </c>
      <c r="DC63" t="s">
        <v>71</v>
      </c>
      <c r="DD63">
        <v>6213</v>
      </c>
      <c r="DE63" t="s">
        <v>71</v>
      </c>
      <c r="DF63">
        <v>6996</v>
      </c>
      <c r="DG63" t="s">
        <v>71</v>
      </c>
      <c r="DH63">
        <v>908</v>
      </c>
    </row>
    <row r="64" spans="9:112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4698</v>
      </c>
      <c r="DA64" t="s">
        <v>72</v>
      </c>
      <c r="DB64">
        <v>16.99</v>
      </c>
      <c r="DC64" t="s">
        <v>72</v>
      </c>
      <c r="DD64">
        <v>12759</v>
      </c>
      <c r="DE64" t="s">
        <v>72</v>
      </c>
      <c r="DF64">
        <v>6389</v>
      </c>
      <c r="DG64" t="s">
        <v>72</v>
      </c>
      <c r="DH64">
        <v>876</v>
      </c>
    </row>
    <row r="65" spans="9:112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7840.77</v>
      </c>
      <c r="DA65" t="s">
        <v>73</v>
      </c>
      <c r="DB65">
        <v>16.57</v>
      </c>
      <c r="DC65" t="s">
        <v>73</v>
      </c>
      <c r="DD65">
        <v>12963</v>
      </c>
      <c r="DE65" t="s">
        <v>73</v>
      </c>
      <c r="DF65">
        <v>5568</v>
      </c>
      <c r="DG65" t="s">
        <v>73</v>
      </c>
      <c r="DH65">
        <v>838</v>
      </c>
    </row>
    <row r="66" spans="9:112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8662.04</v>
      </c>
      <c r="DA66" t="s">
        <v>74</v>
      </c>
      <c r="DB66">
        <v>16.6</v>
      </c>
      <c r="DC66" t="s">
        <v>74</v>
      </c>
      <c r="DD66">
        <v>10907</v>
      </c>
      <c r="DE66" t="s">
        <v>74</v>
      </c>
      <c r="DF66">
        <v>5093</v>
      </c>
      <c r="DG66" t="s">
        <v>74</v>
      </c>
      <c r="DH66">
        <v>829</v>
      </c>
    </row>
    <row r="67" spans="9:112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7629.94</v>
      </c>
      <c r="DA67" t="s">
        <v>75</v>
      </c>
      <c r="DB67">
        <v>16.2</v>
      </c>
      <c r="DC67" t="s">
        <v>75</v>
      </c>
      <c r="DD67">
        <v>16031</v>
      </c>
      <c r="DE67" t="s">
        <v>75</v>
      </c>
      <c r="DF67">
        <v>4829</v>
      </c>
      <c r="DG67" t="s">
        <v>75</v>
      </c>
      <c r="DH67">
        <v>811</v>
      </c>
    </row>
    <row r="68" spans="9:112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7239.55</v>
      </c>
      <c r="DA68" t="s">
        <v>76</v>
      </c>
      <c r="DB68">
        <v>15.55</v>
      </c>
      <c r="DC68" t="s">
        <v>76</v>
      </c>
      <c r="DD68">
        <v>22331</v>
      </c>
      <c r="DE68" t="s">
        <v>76</v>
      </c>
      <c r="DF68">
        <v>4697</v>
      </c>
      <c r="DG68" t="s">
        <v>76</v>
      </c>
      <c r="DH68">
        <v>777</v>
      </c>
    </row>
    <row r="69" spans="9:112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7400.64</v>
      </c>
      <c r="DA69" t="s">
        <v>77</v>
      </c>
      <c r="DB69">
        <v>15.86</v>
      </c>
      <c r="DC69" t="s">
        <v>77</v>
      </c>
      <c r="DD69">
        <v>20468</v>
      </c>
      <c r="DE69" t="s">
        <v>77</v>
      </c>
      <c r="DF69">
        <v>4642</v>
      </c>
      <c r="DG69" t="s">
        <v>77</v>
      </c>
      <c r="DH69">
        <v>788</v>
      </c>
    </row>
    <row r="70" spans="9:112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7509.47</v>
      </c>
      <c r="DA70" t="s">
        <v>78</v>
      </c>
      <c r="DB70">
        <v>15.49</v>
      </c>
      <c r="DC70" t="s">
        <v>78</v>
      </c>
      <c r="DD70">
        <v>17456</v>
      </c>
      <c r="DE70" t="s">
        <v>78</v>
      </c>
      <c r="DF70">
        <v>4620</v>
      </c>
      <c r="DG70" t="s">
        <v>78</v>
      </c>
      <c r="DH70">
        <v>868</v>
      </c>
    </row>
    <row r="71" spans="9:112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8229.41</v>
      </c>
      <c r="DA71" t="s">
        <v>79</v>
      </c>
      <c r="DB71">
        <v>15.83</v>
      </c>
      <c r="DC71" t="s">
        <v>79</v>
      </c>
      <c r="DD71">
        <v>16674</v>
      </c>
      <c r="DE71" t="s">
        <v>79</v>
      </c>
      <c r="DF71">
        <v>4537</v>
      </c>
      <c r="DG71" t="s">
        <v>79</v>
      </c>
      <c r="DH71">
        <v>946</v>
      </c>
    </row>
    <row r="72" spans="9:112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8459</v>
      </c>
      <c r="DA72" t="s">
        <v>80</v>
      </c>
      <c r="DB72">
        <v>15.34</v>
      </c>
      <c r="DC72" t="s">
        <v>80</v>
      </c>
      <c r="DD72">
        <v>18445</v>
      </c>
      <c r="DE72" t="s">
        <v>80</v>
      </c>
      <c r="DF72">
        <v>4510</v>
      </c>
      <c r="DG72" t="s">
        <v>80</v>
      </c>
      <c r="DH72">
        <v>964</v>
      </c>
    </row>
    <row r="73" spans="9:112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7271.67</v>
      </c>
      <c r="DA73" t="s">
        <v>81</v>
      </c>
      <c r="DB73">
        <v>15.03</v>
      </c>
      <c r="DC73" t="s">
        <v>81</v>
      </c>
      <c r="DD73">
        <v>24800</v>
      </c>
      <c r="DE73" t="s">
        <v>81</v>
      </c>
      <c r="DF73">
        <v>4397</v>
      </c>
      <c r="DG73" t="s">
        <v>81</v>
      </c>
      <c r="DH73">
        <v>982</v>
      </c>
    </row>
    <row r="74" spans="9:112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8240.98</v>
      </c>
      <c r="DA74" t="s">
        <v>82</v>
      </c>
      <c r="DB74">
        <v>15.26</v>
      </c>
      <c r="DC74" t="s">
        <v>82</v>
      </c>
      <c r="DD74">
        <v>23044</v>
      </c>
      <c r="DE74" t="s">
        <v>82</v>
      </c>
      <c r="DF74">
        <v>4401</v>
      </c>
      <c r="DG74" t="s">
        <v>82</v>
      </c>
      <c r="DH74">
        <v>993</v>
      </c>
    </row>
    <row r="75" spans="9:112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8158.04</v>
      </c>
      <c r="DA75" t="s">
        <v>83</v>
      </c>
      <c r="DB75">
        <v>14.14</v>
      </c>
      <c r="DC75" t="s">
        <v>83</v>
      </c>
      <c r="DD75">
        <v>22485</v>
      </c>
      <c r="DE75" t="s">
        <v>83</v>
      </c>
      <c r="DF75">
        <v>4436</v>
      </c>
      <c r="DG75" t="s">
        <v>83</v>
      </c>
      <c r="DH75">
        <v>1027</v>
      </c>
    </row>
    <row r="76" spans="9:112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7225.44</v>
      </c>
      <c r="DA76" t="s">
        <v>84</v>
      </c>
      <c r="DB76">
        <v>15.42</v>
      </c>
      <c r="DC76" t="s">
        <v>84</v>
      </c>
      <c r="DD76">
        <v>20269</v>
      </c>
      <c r="DE76" t="s">
        <v>84</v>
      </c>
      <c r="DF76">
        <v>5042</v>
      </c>
      <c r="DG76" t="s">
        <v>84</v>
      </c>
      <c r="DH76">
        <v>1125</v>
      </c>
    </row>
    <row r="77" spans="9:112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9178.8</v>
      </c>
      <c r="DA77" t="s">
        <v>85</v>
      </c>
      <c r="DB77">
        <v>15.49</v>
      </c>
      <c r="DC77" t="s">
        <v>85</v>
      </c>
      <c r="DD77">
        <v>24032</v>
      </c>
      <c r="DE77" t="s">
        <v>85</v>
      </c>
      <c r="DF77">
        <v>5317</v>
      </c>
      <c r="DG77" t="s">
        <v>85</v>
      </c>
      <c r="DH77">
        <v>1129</v>
      </c>
    </row>
    <row r="78" spans="9:112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10022.06</v>
      </c>
      <c r="DA78" t="s">
        <v>86</v>
      </c>
      <c r="DB78">
        <v>16.2</v>
      </c>
      <c r="DC78" t="s">
        <v>86</v>
      </c>
      <c r="DD78">
        <v>23072</v>
      </c>
      <c r="DE78" t="s">
        <v>86</v>
      </c>
      <c r="DF78">
        <v>6275</v>
      </c>
      <c r="DG78" t="s">
        <v>86</v>
      </c>
      <c r="DH78">
        <v>1119</v>
      </c>
    </row>
    <row r="79" spans="9:112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11632.76</v>
      </c>
      <c r="DA79" t="s">
        <v>87</v>
      </c>
      <c r="DB79">
        <v>16.39</v>
      </c>
      <c r="DC79" t="s">
        <v>87</v>
      </c>
      <c r="DD79">
        <v>27823</v>
      </c>
      <c r="DE79" t="s">
        <v>87</v>
      </c>
      <c r="DF79">
        <v>8241</v>
      </c>
      <c r="DG79" t="s">
        <v>87</v>
      </c>
      <c r="DH79">
        <v>1124</v>
      </c>
    </row>
    <row r="80" spans="9:112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9723.25</v>
      </c>
      <c r="DA80" t="s">
        <v>88</v>
      </c>
      <c r="DB80">
        <v>16.23</v>
      </c>
      <c r="DC80" t="s">
        <v>88</v>
      </c>
      <c r="DD80">
        <v>22993</v>
      </c>
      <c r="DE80" t="s">
        <v>88</v>
      </c>
      <c r="DF80">
        <v>10278</v>
      </c>
      <c r="DG80" t="s">
        <v>88</v>
      </c>
      <c r="DH80">
        <v>1152</v>
      </c>
    </row>
    <row r="81" spans="9:112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8878.78</v>
      </c>
      <c r="DA81" t="s">
        <v>89</v>
      </c>
      <c r="DB81">
        <v>15.98</v>
      </c>
      <c r="DC81" t="s">
        <v>89</v>
      </c>
      <c r="DD81">
        <v>15934</v>
      </c>
      <c r="DE81" t="s">
        <v>89</v>
      </c>
      <c r="DF81">
        <v>10865</v>
      </c>
      <c r="DG81" t="s">
        <v>89</v>
      </c>
      <c r="DH81">
        <v>1192</v>
      </c>
    </row>
    <row r="82" spans="9:112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9708.26</v>
      </c>
      <c r="DA82" t="s">
        <v>90</v>
      </c>
      <c r="DB82">
        <v>16.72</v>
      </c>
      <c r="DC82" t="s">
        <v>90</v>
      </c>
      <c r="DD82">
        <v>18798</v>
      </c>
      <c r="DE82" t="s">
        <v>90</v>
      </c>
      <c r="DF82">
        <v>11538</v>
      </c>
      <c r="DG82" t="s">
        <v>90</v>
      </c>
      <c r="DH82">
        <v>1212</v>
      </c>
    </row>
    <row r="83" spans="9:112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9022.67</v>
      </c>
      <c r="DA83" t="s">
        <v>91</v>
      </c>
      <c r="DB83">
        <v>16.25</v>
      </c>
      <c r="DC83" t="s">
        <v>91</v>
      </c>
      <c r="DD83">
        <v>20806</v>
      </c>
      <c r="DE83" t="s">
        <v>91</v>
      </c>
      <c r="DF83">
        <v>11875</v>
      </c>
      <c r="DG83" t="s">
        <v>91</v>
      </c>
      <c r="DH83">
        <v>1200</v>
      </c>
    </row>
    <row r="84" spans="9:112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8472.41</v>
      </c>
      <c r="DA84" t="s">
        <v>92</v>
      </c>
      <c r="DB84">
        <v>14.74</v>
      </c>
      <c r="DC84" t="s">
        <v>92</v>
      </c>
      <c r="DD84">
        <v>19261</v>
      </c>
      <c r="DE84" t="s">
        <v>92</v>
      </c>
      <c r="DF84">
        <v>10846</v>
      </c>
      <c r="DG84" t="s">
        <v>92</v>
      </c>
      <c r="DH84">
        <v>1140</v>
      </c>
    </row>
    <row r="85" spans="9:112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9040.54</v>
      </c>
      <c r="DA85" t="s">
        <v>93</v>
      </c>
      <c r="DB85">
        <v>15.56</v>
      </c>
      <c r="DC85" t="s">
        <v>93</v>
      </c>
      <c r="DD85">
        <v>16874</v>
      </c>
      <c r="DE85" t="s">
        <v>93</v>
      </c>
      <c r="DF85">
        <v>9441</v>
      </c>
      <c r="DG85" t="s">
        <v>93</v>
      </c>
      <c r="DH85">
        <v>1103</v>
      </c>
    </row>
    <row r="86" spans="9:112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8812.07</v>
      </c>
      <c r="DA86" t="s">
        <v>94</v>
      </c>
      <c r="DB86">
        <v>15.8</v>
      </c>
      <c r="DC86" t="s">
        <v>94</v>
      </c>
      <c r="DD86">
        <v>15249</v>
      </c>
      <c r="DE86" t="s">
        <v>94</v>
      </c>
      <c r="DF86">
        <v>10020</v>
      </c>
      <c r="DG86" t="s">
        <v>94</v>
      </c>
      <c r="DH86">
        <v>1064</v>
      </c>
    </row>
    <row r="87" spans="9:112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7393.44</v>
      </c>
      <c r="DA87" t="s">
        <v>95</v>
      </c>
      <c r="DB87">
        <v>15.44</v>
      </c>
      <c r="DC87" t="s">
        <v>95</v>
      </c>
      <c r="DD87">
        <v>11691</v>
      </c>
      <c r="DE87" t="s">
        <v>95</v>
      </c>
      <c r="DF87">
        <v>11837</v>
      </c>
      <c r="DG87" t="s">
        <v>95</v>
      </c>
      <c r="DH87">
        <v>1061</v>
      </c>
    </row>
    <row r="88" spans="9:112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9926.1</v>
      </c>
      <c r="DA88" t="s">
        <v>96</v>
      </c>
      <c r="DB88">
        <v>15.98</v>
      </c>
      <c r="DC88" t="s">
        <v>96</v>
      </c>
      <c r="DD88">
        <v>10836</v>
      </c>
      <c r="DE88" t="s">
        <v>96</v>
      </c>
      <c r="DF88">
        <v>12587</v>
      </c>
      <c r="DG88" t="s">
        <v>96</v>
      </c>
      <c r="DH88">
        <v>1053</v>
      </c>
    </row>
    <row r="89" spans="9:112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12478.9</v>
      </c>
      <c r="DA89" t="s">
        <v>97</v>
      </c>
      <c r="DB89">
        <v>14.2</v>
      </c>
      <c r="DC89" t="s">
        <v>97</v>
      </c>
      <c r="DD89">
        <v>13127</v>
      </c>
      <c r="DE89" t="s">
        <v>97</v>
      </c>
      <c r="DF89">
        <v>13871</v>
      </c>
      <c r="DG89" t="s">
        <v>97</v>
      </c>
      <c r="DH89">
        <v>1030</v>
      </c>
    </row>
    <row r="90" spans="9:112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10427.24</v>
      </c>
      <c r="DA90" t="s">
        <v>98</v>
      </c>
      <c r="DB90">
        <v>15.32</v>
      </c>
      <c r="DC90" t="s">
        <v>98</v>
      </c>
      <c r="DD90">
        <v>12118</v>
      </c>
      <c r="DE90" t="s">
        <v>98</v>
      </c>
      <c r="DF90">
        <v>13684</v>
      </c>
      <c r="DG90" t="s">
        <v>98</v>
      </c>
      <c r="DH90">
        <v>1008</v>
      </c>
    </row>
    <row r="91" spans="9:112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12476.95</v>
      </c>
      <c r="DA91" t="s">
        <v>99</v>
      </c>
      <c r="DB91">
        <v>14.31</v>
      </c>
      <c r="DC91" t="s">
        <v>99</v>
      </c>
      <c r="DD91">
        <v>12686</v>
      </c>
      <c r="DE91" t="s">
        <v>99</v>
      </c>
      <c r="DF91">
        <v>13597</v>
      </c>
      <c r="DG91" t="s">
        <v>99</v>
      </c>
      <c r="DH91">
        <v>1012</v>
      </c>
    </row>
    <row r="92" spans="9:112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11134.42</v>
      </c>
      <c r="DA92" t="s">
        <v>100</v>
      </c>
      <c r="DB92">
        <v>14.75</v>
      </c>
      <c r="DC92" t="s">
        <v>100</v>
      </c>
      <c r="DD92">
        <v>12922</v>
      </c>
      <c r="DE92" t="s">
        <v>100</v>
      </c>
      <c r="DF92">
        <v>13176</v>
      </c>
      <c r="DG92" t="s">
        <v>100</v>
      </c>
      <c r="DH92">
        <v>997</v>
      </c>
    </row>
    <row r="93" spans="9:112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11005.97</v>
      </c>
      <c r="DA93" t="s">
        <v>101</v>
      </c>
      <c r="DB93">
        <v>15.38</v>
      </c>
      <c r="DC93" t="s">
        <v>101</v>
      </c>
      <c r="DD93">
        <v>11764</v>
      </c>
      <c r="DE93" t="s">
        <v>101</v>
      </c>
      <c r="DF93">
        <v>11245</v>
      </c>
      <c r="DG93" t="s">
        <v>101</v>
      </c>
      <c r="DH93">
        <v>982</v>
      </c>
    </row>
    <row r="94" spans="9:112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10452.27</v>
      </c>
      <c r="DA94" t="s">
        <v>102</v>
      </c>
      <c r="DB94">
        <v>15.47</v>
      </c>
      <c r="DC94" t="s">
        <v>102</v>
      </c>
      <c r="DD94">
        <v>11997</v>
      </c>
      <c r="DE94" t="s">
        <v>102</v>
      </c>
      <c r="DF94">
        <v>10203</v>
      </c>
      <c r="DG94" t="s">
        <v>102</v>
      </c>
      <c r="DH94">
        <v>987</v>
      </c>
    </row>
    <row r="95" spans="9:112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10069.37</v>
      </c>
      <c r="DA95" t="s">
        <v>103</v>
      </c>
      <c r="DB95">
        <v>15.19</v>
      </c>
      <c r="DC95" t="s">
        <v>103</v>
      </c>
      <c r="DD95">
        <v>14721</v>
      </c>
      <c r="DE95" t="s">
        <v>103</v>
      </c>
      <c r="DF95">
        <v>9208</v>
      </c>
      <c r="DG95" t="s">
        <v>103</v>
      </c>
      <c r="DH95">
        <v>991</v>
      </c>
    </row>
    <row r="96" spans="9:112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8799.98</v>
      </c>
      <c r="DA96" t="s">
        <v>104</v>
      </c>
      <c r="DB96">
        <v>15.34</v>
      </c>
      <c r="DC96" t="s">
        <v>104</v>
      </c>
      <c r="DD96">
        <v>15614</v>
      </c>
      <c r="DE96" t="s">
        <v>104</v>
      </c>
      <c r="DF96">
        <v>6761</v>
      </c>
      <c r="DG96" t="s">
        <v>104</v>
      </c>
      <c r="DH96">
        <v>957</v>
      </c>
    </row>
    <row r="97" spans="9:112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10490.08</v>
      </c>
      <c r="DA97" t="s">
        <v>105</v>
      </c>
      <c r="DB97">
        <v>15.27</v>
      </c>
      <c r="DC97" t="s">
        <v>105</v>
      </c>
      <c r="DD97">
        <v>13541</v>
      </c>
      <c r="DE97" t="s">
        <v>105</v>
      </c>
      <c r="DF97">
        <v>6545</v>
      </c>
      <c r="DG97" t="s">
        <v>105</v>
      </c>
      <c r="DH97">
        <v>934</v>
      </c>
    </row>
    <row r="98" spans="9:112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10665.06</v>
      </c>
      <c r="DA98" t="s">
        <v>106</v>
      </c>
      <c r="DB98">
        <v>14.47</v>
      </c>
      <c r="DC98" t="s">
        <v>106</v>
      </c>
      <c r="DD98">
        <v>13935</v>
      </c>
      <c r="DE98" t="s">
        <v>106</v>
      </c>
      <c r="DF98">
        <v>5947</v>
      </c>
      <c r="DG98" t="s">
        <v>106</v>
      </c>
      <c r="DH98">
        <v>903</v>
      </c>
    </row>
    <row r="99" spans="9:112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11243.89</v>
      </c>
      <c r="DA99" t="s">
        <v>107</v>
      </c>
      <c r="DB99">
        <v>15.06</v>
      </c>
      <c r="DC99" t="s">
        <v>107</v>
      </c>
      <c r="DD99">
        <v>9096</v>
      </c>
      <c r="DE99" t="s">
        <v>107</v>
      </c>
      <c r="DF99">
        <v>5662</v>
      </c>
      <c r="DG99" t="s">
        <v>107</v>
      </c>
      <c r="DH99">
        <v>914</v>
      </c>
    </row>
    <row r="100" spans="9:112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11029.49</v>
      </c>
      <c r="DA100" t="s">
        <v>108</v>
      </c>
      <c r="DB100">
        <v>14.79</v>
      </c>
      <c r="DC100" t="s">
        <v>108</v>
      </c>
      <c r="DD100">
        <v>7307</v>
      </c>
      <c r="DE100" t="s">
        <v>108</v>
      </c>
      <c r="DF100">
        <v>5686</v>
      </c>
      <c r="DG100" t="s">
        <v>108</v>
      </c>
      <c r="DH100">
        <v>944</v>
      </c>
    </row>
    <row r="101" spans="9:112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13240.18</v>
      </c>
      <c r="DA101" t="s">
        <v>109</v>
      </c>
      <c r="DB101">
        <v>14.56</v>
      </c>
      <c r="DC101" t="s">
        <v>109</v>
      </c>
      <c r="DD101">
        <v>8370</v>
      </c>
      <c r="DE101" t="s">
        <v>109</v>
      </c>
      <c r="DF101">
        <v>6244</v>
      </c>
      <c r="DG101" t="s">
        <v>109</v>
      </c>
      <c r="DH101">
        <v>1040</v>
      </c>
    </row>
    <row r="102" spans="9:112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12978.97</v>
      </c>
      <c r="DA102" t="s">
        <v>110</v>
      </c>
      <c r="DB102">
        <v>14.68</v>
      </c>
      <c r="DC102" t="s">
        <v>110</v>
      </c>
      <c r="DD102">
        <v>9526</v>
      </c>
      <c r="DE102" t="s">
        <v>110</v>
      </c>
      <c r="DF102">
        <v>6520</v>
      </c>
      <c r="DG102" t="s">
        <v>110</v>
      </c>
      <c r="DH102">
        <v>1213</v>
      </c>
    </row>
    <row r="103" spans="9:112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12466.44</v>
      </c>
      <c r="DA103" t="s">
        <v>111</v>
      </c>
      <c r="DB103">
        <v>14.33</v>
      </c>
      <c r="DC103" t="s">
        <v>111</v>
      </c>
      <c r="DD103">
        <v>10406</v>
      </c>
      <c r="DE103" t="s">
        <v>111</v>
      </c>
      <c r="DF103">
        <v>6618</v>
      </c>
      <c r="DG103" t="s">
        <v>111</v>
      </c>
      <c r="DH103">
        <v>1313</v>
      </c>
    </row>
    <row r="104" spans="9:112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11160.57</v>
      </c>
      <c r="DA104" t="s">
        <v>112</v>
      </c>
      <c r="DB104">
        <v>15.02</v>
      </c>
      <c r="DC104" t="s">
        <v>112</v>
      </c>
      <c r="DD104">
        <v>9180</v>
      </c>
      <c r="DE104" t="s">
        <v>112</v>
      </c>
      <c r="DF104">
        <v>6434</v>
      </c>
      <c r="DG104" t="s">
        <v>112</v>
      </c>
      <c r="DH104">
        <v>1316</v>
      </c>
    </row>
    <row r="105" spans="9:112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12160.06</v>
      </c>
      <c r="DA105" t="s">
        <v>113</v>
      </c>
      <c r="DB105">
        <v>14.66</v>
      </c>
      <c r="DC105" t="s">
        <v>113</v>
      </c>
      <c r="DD105">
        <v>9605</v>
      </c>
      <c r="DE105" t="s">
        <v>113</v>
      </c>
      <c r="DF105">
        <v>6306</v>
      </c>
      <c r="DG105" t="s">
        <v>113</v>
      </c>
      <c r="DH105">
        <v>1305</v>
      </c>
    </row>
    <row r="106" spans="9:112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12580.61</v>
      </c>
      <c r="DA106" t="s">
        <v>114</v>
      </c>
      <c r="DB106">
        <v>14.99</v>
      </c>
      <c r="DC106" t="s">
        <v>114</v>
      </c>
      <c r="DD106">
        <v>7558</v>
      </c>
      <c r="DE106" t="s">
        <v>114</v>
      </c>
      <c r="DF106">
        <v>6260</v>
      </c>
      <c r="DG106" t="s">
        <v>114</v>
      </c>
      <c r="DH106">
        <v>1264</v>
      </c>
    </row>
    <row r="107" spans="9:112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12539.23</v>
      </c>
      <c r="DA107" t="s">
        <v>115</v>
      </c>
      <c r="DB107">
        <v>14.21</v>
      </c>
      <c r="DC107" t="s">
        <v>115</v>
      </c>
      <c r="DD107">
        <v>7487</v>
      </c>
      <c r="DE107" t="s">
        <v>115</v>
      </c>
      <c r="DF107">
        <v>6200</v>
      </c>
      <c r="DG107" t="s">
        <v>115</v>
      </c>
      <c r="DH107">
        <v>1226</v>
      </c>
    </row>
    <row r="108" spans="9:112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15432.58</v>
      </c>
      <c r="DA108" t="s">
        <v>116</v>
      </c>
      <c r="DB108">
        <v>14.55</v>
      </c>
      <c r="DC108" t="s">
        <v>116</v>
      </c>
      <c r="DD108">
        <v>8979</v>
      </c>
      <c r="DE108" t="s">
        <v>116</v>
      </c>
      <c r="DF108">
        <v>6028</v>
      </c>
      <c r="DG108" t="s">
        <v>116</v>
      </c>
      <c r="DH108">
        <v>1177</v>
      </c>
    </row>
    <row r="109" spans="9:112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13622.71</v>
      </c>
      <c r="DA109" t="s">
        <v>117</v>
      </c>
      <c r="DB109">
        <v>13.9</v>
      </c>
      <c r="DC109" t="s">
        <v>117</v>
      </c>
      <c r="DD109">
        <v>9060</v>
      </c>
      <c r="DE109" t="s">
        <v>117</v>
      </c>
      <c r="DF109">
        <v>5750</v>
      </c>
      <c r="DG109" t="s">
        <v>117</v>
      </c>
      <c r="DH109">
        <v>1149</v>
      </c>
    </row>
    <row r="110" spans="9:112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18027.77</v>
      </c>
      <c r="DA110" t="s">
        <v>118</v>
      </c>
      <c r="DB110">
        <v>13.85</v>
      </c>
      <c r="DC110" t="s">
        <v>118</v>
      </c>
      <c r="DD110">
        <v>7490</v>
      </c>
      <c r="DE110" t="s">
        <v>118</v>
      </c>
      <c r="DF110">
        <v>5703</v>
      </c>
      <c r="DG110" t="s">
        <v>118</v>
      </c>
      <c r="DH110">
        <v>1107</v>
      </c>
    </row>
    <row r="111" spans="9:112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13152.02</v>
      </c>
      <c r="DA111" t="s">
        <v>119</v>
      </c>
      <c r="DB111">
        <v>13.2</v>
      </c>
      <c r="DC111" t="s">
        <v>119</v>
      </c>
      <c r="DD111">
        <v>7077</v>
      </c>
      <c r="DE111" t="s">
        <v>119</v>
      </c>
      <c r="DF111">
        <v>5836</v>
      </c>
      <c r="DG111" t="s">
        <v>119</v>
      </c>
      <c r="DH111">
        <v>1122</v>
      </c>
    </row>
    <row r="112" spans="9:112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11739.35</v>
      </c>
      <c r="DA112" t="s">
        <v>120</v>
      </c>
      <c r="DB112">
        <v>14.04</v>
      </c>
      <c r="DC112" t="s">
        <v>120</v>
      </c>
      <c r="DD112">
        <v>6748</v>
      </c>
      <c r="DE112" t="s">
        <v>120</v>
      </c>
      <c r="DF112">
        <v>5918</v>
      </c>
      <c r="DG112" t="s">
        <v>120</v>
      </c>
      <c r="DH112">
        <v>1146</v>
      </c>
    </row>
    <row r="113" spans="9:112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15592.1</v>
      </c>
      <c r="DA113" t="s">
        <v>121</v>
      </c>
      <c r="DB113">
        <v>11.63</v>
      </c>
      <c r="DC113" t="s">
        <v>121</v>
      </c>
      <c r="DD113">
        <v>8367</v>
      </c>
      <c r="DE113" t="s">
        <v>121</v>
      </c>
      <c r="DF113">
        <v>5868</v>
      </c>
      <c r="DG113" t="s">
        <v>121</v>
      </c>
      <c r="DH113">
        <v>1110</v>
      </c>
    </row>
    <row r="114" spans="9:112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18667.26</v>
      </c>
      <c r="DA114" t="s">
        <v>122</v>
      </c>
      <c r="DB114">
        <v>13.65</v>
      </c>
      <c r="DC114" t="s">
        <v>122</v>
      </c>
      <c r="DD114">
        <v>8504</v>
      </c>
      <c r="DE114" t="s">
        <v>122</v>
      </c>
      <c r="DF114">
        <v>6145</v>
      </c>
      <c r="DG114" t="s">
        <v>122</v>
      </c>
      <c r="DH114">
        <v>1103</v>
      </c>
    </row>
    <row r="115" spans="9:112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18375.25</v>
      </c>
      <c r="DA115" t="s">
        <v>123</v>
      </c>
      <c r="DB115">
        <v>13.26</v>
      </c>
      <c r="DC115" t="s">
        <v>123</v>
      </c>
      <c r="DD115">
        <v>8194</v>
      </c>
      <c r="DE115" t="s">
        <v>123</v>
      </c>
      <c r="DF115">
        <v>6315</v>
      </c>
      <c r="DG115" t="s">
        <v>123</v>
      </c>
      <c r="DH115">
        <v>1069</v>
      </c>
    </row>
    <row r="116" spans="9:112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14352.99</v>
      </c>
      <c r="DA116" t="s">
        <v>124</v>
      </c>
      <c r="DB116">
        <v>13.21</v>
      </c>
      <c r="DC116" t="s">
        <v>124</v>
      </c>
      <c r="DD116">
        <v>8753</v>
      </c>
      <c r="DE116" t="s">
        <v>124</v>
      </c>
      <c r="DF116">
        <v>6491</v>
      </c>
      <c r="DG116" t="s">
        <v>124</v>
      </c>
      <c r="DH116">
        <v>1024</v>
      </c>
    </row>
    <row r="117" spans="9:112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15141.05</v>
      </c>
      <c r="DA117" t="s">
        <v>125</v>
      </c>
      <c r="DB117">
        <v>13.75</v>
      </c>
      <c r="DC117" t="s">
        <v>125</v>
      </c>
      <c r="DD117">
        <v>9281</v>
      </c>
      <c r="DE117" t="s">
        <v>125</v>
      </c>
      <c r="DF117">
        <v>6532</v>
      </c>
      <c r="DG117" t="s">
        <v>125</v>
      </c>
      <c r="DH117">
        <v>1061</v>
      </c>
    </row>
    <row r="118" spans="9:112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11286.4</v>
      </c>
      <c r="DA118" t="s">
        <v>126</v>
      </c>
      <c r="DB118">
        <v>13.67</v>
      </c>
      <c r="DC118" t="s">
        <v>126</v>
      </c>
      <c r="DD118">
        <v>9259</v>
      </c>
      <c r="DE118" t="s">
        <v>126</v>
      </c>
      <c r="DF118">
        <v>6608</v>
      </c>
      <c r="DG118" t="s">
        <v>126</v>
      </c>
      <c r="DH118">
        <v>1120</v>
      </c>
    </row>
    <row r="119" spans="9:112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13407.29</v>
      </c>
      <c r="DA119" t="s">
        <v>127</v>
      </c>
      <c r="DB119">
        <v>12.96</v>
      </c>
      <c r="DC119" t="s">
        <v>127</v>
      </c>
      <c r="DD119">
        <v>13452</v>
      </c>
      <c r="DE119" t="s">
        <v>127</v>
      </c>
      <c r="DF119">
        <v>6684</v>
      </c>
      <c r="DG119" t="s">
        <v>127</v>
      </c>
      <c r="DH119">
        <v>1108</v>
      </c>
    </row>
    <row r="120" spans="9:112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14731.24</v>
      </c>
      <c r="DA120" t="s">
        <v>128</v>
      </c>
      <c r="DB120">
        <v>13.27</v>
      </c>
      <c r="DC120" t="s">
        <v>128</v>
      </c>
      <c r="DD120">
        <v>14751</v>
      </c>
      <c r="DE120" t="s">
        <v>128</v>
      </c>
      <c r="DF120">
        <v>6701</v>
      </c>
      <c r="DG120" t="s">
        <v>128</v>
      </c>
      <c r="DH120">
        <v>1009</v>
      </c>
    </row>
    <row r="121" spans="9:112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14047.35</v>
      </c>
      <c r="DA121" t="s">
        <v>129</v>
      </c>
      <c r="DB121">
        <v>11.54</v>
      </c>
      <c r="DC121" t="s">
        <v>129</v>
      </c>
      <c r="DD121">
        <v>13097</v>
      </c>
      <c r="DE121" t="s">
        <v>129</v>
      </c>
      <c r="DF121">
        <v>6463</v>
      </c>
      <c r="DG121" t="s">
        <v>129</v>
      </c>
      <c r="DH121">
        <v>1040</v>
      </c>
    </row>
    <row r="122" spans="9:112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13370.9</v>
      </c>
      <c r="DA122" t="s">
        <v>130</v>
      </c>
      <c r="DB122">
        <v>12.5</v>
      </c>
      <c r="DC122" t="s">
        <v>130</v>
      </c>
      <c r="DD122">
        <v>17314</v>
      </c>
      <c r="DE122" t="s">
        <v>130</v>
      </c>
      <c r="DF122">
        <v>6455</v>
      </c>
      <c r="DG122" t="s">
        <v>130</v>
      </c>
      <c r="DH122">
        <v>1063</v>
      </c>
    </row>
    <row r="123" spans="9:112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11956.85</v>
      </c>
      <c r="DA123" t="s">
        <v>131</v>
      </c>
      <c r="DB123">
        <v>13.18</v>
      </c>
      <c r="DC123" t="s">
        <v>131</v>
      </c>
      <c r="DD123">
        <v>11822</v>
      </c>
      <c r="DE123" t="s">
        <v>131</v>
      </c>
      <c r="DF123">
        <v>6549</v>
      </c>
      <c r="DG123" t="s">
        <v>131</v>
      </c>
      <c r="DH123">
        <v>1130</v>
      </c>
    </row>
    <row r="124" spans="9:112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14834.87</v>
      </c>
      <c r="DA124" t="s">
        <v>132</v>
      </c>
      <c r="DB124">
        <v>12.7</v>
      </c>
      <c r="DC124" t="s">
        <v>132</v>
      </c>
      <c r="DD124">
        <v>10263</v>
      </c>
      <c r="DE124" t="s">
        <v>132</v>
      </c>
      <c r="DF124">
        <v>6625</v>
      </c>
      <c r="DG124" t="s">
        <v>132</v>
      </c>
      <c r="DH124">
        <v>1146</v>
      </c>
    </row>
    <row r="125" spans="9:112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18227.49</v>
      </c>
      <c r="DA125" t="s">
        <v>133</v>
      </c>
      <c r="DB125">
        <v>12.23</v>
      </c>
      <c r="DC125" t="s">
        <v>133</v>
      </c>
      <c r="DD125">
        <v>12861</v>
      </c>
      <c r="DE125" t="s">
        <v>133</v>
      </c>
      <c r="DF125">
        <v>6631</v>
      </c>
      <c r="DG125" t="s">
        <v>133</v>
      </c>
      <c r="DH125">
        <v>1070</v>
      </c>
    </row>
    <row r="126" spans="9:112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18382.31</v>
      </c>
      <c r="DA126" t="s">
        <v>134</v>
      </c>
      <c r="DB126">
        <v>12.25</v>
      </c>
      <c r="DC126" t="s">
        <v>134</v>
      </c>
      <c r="DD126">
        <v>9511</v>
      </c>
      <c r="DE126" t="s">
        <v>134</v>
      </c>
      <c r="DF126">
        <v>6881</v>
      </c>
      <c r="DG126" t="s">
        <v>134</v>
      </c>
      <c r="DH126">
        <v>1069</v>
      </c>
    </row>
    <row r="127" spans="9:112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19675.75</v>
      </c>
      <c r="DA127" t="s">
        <v>135</v>
      </c>
      <c r="DB127">
        <v>12.51</v>
      </c>
      <c r="DC127" t="s">
        <v>135</v>
      </c>
      <c r="DD127">
        <v>8956</v>
      </c>
      <c r="DE127" t="s">
        <v>135</v>
      </c>
      <c r="DF127">
        <v>6813</v>
      </c>
      <c r="DG127" t="s">
        <v>135</v>
      </c>
      <c r="DH127">
        <v>1096</v>
      </c>
    </row>
    <row r="128" spans="9:112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17922.07</v>
      </c>
      <c r="DA128" t="s">
        <v>136</v>
      </c>
      <c r="DB128">
        <v>11.31</v>
      </c>
      <c r="DC128" t="s">
        <v>136</v>
      </c>
      <c r="DD128">
        <v>8448</v>
      </c>
      <c r="DE128" t="s">
        <v>136</v>
      </c>
      <c r="DF128">
        <v>6840</v>
      </c>
      <c r="DG128" t="s">
        <v>136</v>
      </c>
      <c r="DH128">
        <v>1099</v>
      </c>
    </row>
    <row r="129" spans="9:112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18309.86</v>
      </c>
      <c r="DA129" t="s">
        <v>137</v>
      </c>
      <c r="DB129">
        <v>11.53</v>
      </c>
      <c r="DC129" t="s">
        <v>137</v>
      </c>
      <c r="DD129">
        <v>8075</v>
      </c>
      <c r="DE129" t="s">
        <v>137</v>
      </c>
      <c r="DF129">
        <v>6864</v>
      </c>
      <c r="DG129" t="s">
        <v>137</v>
      </c>
      <c r="DH129">
        <v>1092</v>
      </c>
    </row>
    <row r="130" spans="9:112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17938.45</v>
      </c>
      <c r="DA130" t="s">
        <v>138</v>
      </c>
      <c r="DB130">
        <v>11.67</v>
      </c>
      <c r="DC130" t="s">
        <v>138</v>
      </c>
      <c r="DD130">
        <v>8804</v>
      </c>
      <c r="DE130" t="s">
        <v>138</v>
      </c>
      <c r="DF130">
        <v>6889</v>
      </c>
      <c r="DG130" t="s">
        <v>138</v>
      </c>
      <c r="DH130">
        <v>1108</v>
      </c>
    </row>
    <row r="131" spans="9:112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19457.62</v>
      </c>
      <c r="DA131" t="s">
        <v>139</v>
      </c>
      <c r="DB131">
        <v>12.34</v>
      </c>
      <c r="DC131" t="s">
        <v>139</v>
      </c>
      <c r="DD131">
        <v>9595</v>
      </c>
      <c r="DE131" t="s">
        <v>139</v>
      </c>
      <c r="DF131">
        <v>6888</v>
      </c>
      <c r="DG131" t="s">
        <v>139</v>
      </c>
      <c r="DH131">
        <v>1107</v>
      </c>
    </row>
    <row r="132" spans="9:112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21539.23</v>
      </c>
      <c r="DA132" t="s">
        <v>140</v>
      </c>
      <c r="DB132">
        <v>12.19</v>
      </c>
      <c r="DC132" t="s">
        <v>140</v>
      </c>
      <c r="DD132">
        <v>10102</v>
      </c>
      <c r="DE132" t="s">
        <v>140</v>
      </c>
      <c r="DF132">
        <v>6803</v>
      </c>
      <c r="DG132" t="s">
        <v>140</v>
      </c>
      <c r="DH132">
        <v>1030</v>
      </c>
    </row>
    <row r="133" spans="9:112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17411.05</v>
      </c>
      <c r="DA133" t="s">
        <v>141</v>
      </c>
      <c r="DB133">
        <v>11.41</v>
      </c>
      <c r="DC133" t="s">
        <v>141</v>
      </c>
      <c r="DD133">
        <v>11284</v>
      </c>
      <c r="DE133" t="s">
        <v>141</v>
      </c>
      <c r="DF133">
        <v>6937</v>
      </c>
      <c r="DG133" t="s">
        <v>141</v>
      </c>
      <c r="DH133">
        <v>1047</v>
      </c>
    </row>
    <row r="134" spans="9:112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20330.39</v>
      </c>
      <c r="DA134" t="s">
        <v>142</v>
      </c>
      <c r="DB134">
        <v>11.83</v>
      </c>
      <c r="DC134" t="s">
        <v>142</v>
      </c>
      <c r="DD134">
        <v>8808</v>
      </c>
      <c r="DE134" t="s">
        <v>142</v>
      </c>
      <c r="DF134">
        <v>6975</v>
      </c>
      <c r="DG134" t="s">
        <v>142</v>
      </c>
      <c r="DH134">
        <v>1038</v>
      </c>
    </row>
    <row r="135" spans="9:112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18188.24</v>
      </c>
      <c r="DA135" t="s">
        <v>143</v>
      </c>
      <c r="DB135">
        <v>11.58</v>
      </c>
      <c r="DC135" t="s">
        <v>143</v>
      </c>
      <c r="DD135">
        <v>7485</v>
      </c>
      <c r="DE135" t="s">
        <v>143</v>
      </c>
      <c r="DF135">
        <v>7337</v>
      </c>
      <c r="DG135" t="s">
        <v>143</v>
      </c>
      <c r="DH135">
        <v>1061</v>
      </c>
    </row>
    <row r="136" spans="9:112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18304.92</v>
      </c>
      <c r="DA136" t="s">
        <v>144</v>
      </c>
      <c r="DB136">
        <v>11.72</v>
      </c>
      <c r="DC136" t="s">
        <v>144</v>
      </c>
      <c r="DD136">
        <v>5605</v>
      </c>
      <c r="DE136" t="s">
        <v>144</v>
      </c>
      <c r="DF136">
        <v>7557</v>
      </c>
      <c r="DG136" t="s">
        <v>144</v>
      </c>
      <c r="DH136">
        <v>1074</v>
      </c>
    </row>
    <row r="137" spans="9:112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0</v>
      </c>
      <c r="DA137" t="s">
        <v>145</v>
      </c>
      <c r="DB137">
        <v>12.2</v>
      </c>
      <c r="DC137" t="s">
        <v>145</v>
      </c>
      <c r="DD137">
        <v>6192</v>
      </c>
      <c r="DE137" t="s">
        <v>145</v>
      </c>
      <c r="DF137">
        <v>8191</v>
      </c>
      <c r="DG137" t="s">
        <v>145</v>
      </c>
      <c r="DH137">
        <v>1044</v>
      </c>
    </row>
    <row r="138" spans="9:112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0</v>
      </c>
      <c r="DC138" t="s">
        <v>146</v>
      </c>
      <c r="DD138">
        <v>6175</v>
      </c>
      <c r="DE138" t="s">
        <v>146</v>
      </c>
      <c r="DF138">
        <v>10163</v>
      </c>
      <c r="DG138" t="s">
        <v>146</v>
      </c>
      <c r="DH138">
        <v>948</v>
      </c>
    </row>
    <row r="139" spans="9:112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0</v>
      </c>
      <c r="DC139" t="s">
        <v>147</v>
      </c>
      <c r="DD139">
        <v>6070</v>
      </c>
      <c r="DE139" t="s">
        <v>147</v>
      </c>
      <c r="DF139">
        <v>10935</v>
      </c>
      <c r="DG139" t="s">
        <v>147</v>
      </c>
      <c r="DH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DM136"/>
  <sheetViews>
    <sheetView workbookViewId="0"/>
  </sheetViews>
  <sheetFormatPr defaultRowHeight="15"/>
  <sheetData>
    <row r="1" spans="9:117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251</v>
      </c>
      <c r="BM1" t="s">
        <v>9</v>
      </c>
      <c r="BN1" t="s">
        <v>148</v>
      </c>
      <c r="BO1" t="s">
        <v>150</v>
      </c>
      <c r="BP1" t="s">
        <v>152</v>
      </c>
      <c r="BQ1" t="s">
        <v>154</v>
      </c>
      <c r="BR1" t="s">
        <v>156</v>
      </c>
      <c r="BS1" t="s">
        <v>158</v>
      </c>
      <c r="BT1" t="s">
        <v>160</v>
      </c>
      <c r="BU1" t="s">
        <v>162</v>
      </c>
      <c r="BV1" t="s">
        <v>164</v>
      </c>
      <c r="BW1" t="s">
        <v>166</v>
      </c>
      <c r="BX1" t="s">
        <v>168</v>
      </c>
      <c r="BY1" t="s">
        <v>170</v>
      </c>
      <c r="BZ1" t="s">
        <v>172</v>
      </c>
      <c r="CA1" t="s">
        <v>174</v>
      </c>
      <c r="CB1" t="s">
        <v>176</v>
      </c>
      <c r="CC1" t="s">
        <v>178</v>
      </c>
      <c r="CD1" t="s">
        <v>180</v>
      </c>
      <c r="CE1" t="s">
        <v>182</v>
      </c>
      <c r="CF1" t="s">
        <v>184</v>
      </c>
      <c r="CG1" t="s">
        <v>186</v>
      </c>
      <c r="CH1" t="s">
        <v>188</v>
      </c>
      <c r="CI1" t="s">
        <v>190</v>
      </c>
      <c r="CJ1" t="s">
        <v>192</v>
      </c>
      <c r="CK1" t="s">
        <v>194</v>
      </c>
      <c r="CL1" t="s">
        <v>196</v>
      </c>
      <c r="CM1" t="s">
        <v>198</v>
      </c>
      <c r="CN1" t="s">
        <v>200</v>
      </c>
      <c r="CO1" t="s">
        <v>202</v>
      </c>
      <c r="CP1" t="s">
        <v>204</v>
      </c>
      <c r="CQ1" t="s">
        <v>206</v>
      </c>
      <c r="CR1" t="s">
        <v>208</v>
      </c>
      <c r="CS1" t="s">
        <v>210</v>
      </c>
      <c r="CT1" t="s">
        <v>212</v>
      </c>
      <c r="CU1" t="s">
        <v>214</v>
      </c>
      <c r="CV1" t="s">
        <v>216</v>
      </c>
      <c r="CW1" t="s">
        <v>218</v>
      </c>
      <c r="CX1" t="s">
        <v>220</v>
      </c>
      <c r="CY1" t="s">
        <v>222</v>
      </c>
      <c r="CZ1" t="s">
        <v>224</v>
      </c>
      <c r="DA1" t="s">
        <v>226</v>
      </c>
      <c r="DB1" t="s">
        <v>228</v>
      </c>
      <c r="DC1" t="s">
        <v>230</v>
      </c>
      <c r="DD1" t="s">
        <v>232</v>
      </c>
      <c r="DE1" t="s">
        <v>234</v>
      </c>
      <c r="DF1" t="s">
        <v>236</v>
      </c>
      <c r="DG1" t="s">
        <v>238</v>
      </c>
      <c r="DH1" t="s">
        <v>240</v>
      </c>
      <c r="DI1" t="s">
        <v>242</v>
      </c>
      <c r="DJ1" t="s">
        <v>244</v>
      </c>
      <c r="DK1" t="s">
        <v>246</v>
      </c>
      <c r="DL1" t="s">
        <v>248</v>
      </c>
    </row>
    <row r="2" spans="9:117">
      <c r="I2" t="s">
        <v>250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252</v>
      </c>
      <c r="BM2" t="s">
        <v>10</v>
      </c>
      <c r="BN2" t="s">
        <v>149</v>
      </c>
      <c r="BO2" t="s">
        <v>151</v>
      </c>
      <c r="BP2" t="s">
        <v>153</v>
      </c>
      <c r="BQ2" t="s">
        <v>155</v>
      </c>
      <c r="BR2" t="s">
        <v>157</v>
      </c>
      <c r="BS2" t="s">
        <v>159</v>
      </c>
      <c r="BT2" t="s">
        <v>161</v>
      </c>
      <c r="BU2" t="s">
        <v>163</v>
      </c>
      <c r="BV2" t="s">
        <v>165</v>
      </c>
      <c r="BW2" t="s">
        <v>167</v>
      </c>
      <c r="BX2" t="s">
        <v>169</v>
      </c>
      <c r="BY2" t="s">
        <v>171</v>
      </c>
      <c r="BZ2" t="s">
        <v>173</v>
      </c>
      <c r="CA2" t="s">
        <v>175</v>
      </c>
      <c r="CB2" t="s">
        <v>177</v>
      </c>
      <c r="CC2" t="s">
        <v>179</v>
      </c>
      <c r="CD2" t="s">
        <v>181</v>
      </c>
      <c r="CE2" t="s">
        <v>183</v>
      </c>
      <c r="CF2" t="s">
        <v>185</v>
      </c>
      <c r="CG2" t="s">
        <v>187</v>
      </c>
      <c r="CH2" t="s">
        <v>189</v>
      </c>
      <c r="CI2" t="s">
        <v>191</v>
      </c>
      <c r="CJ2" t="s">
        <v>193</v>
      </c>
      <c r="CK2" t="s">
        <v>195</v>
      </c>
      <c r="CL2" t="s">
        <v>197</v>
      </c>
      <c r="CM2" t="s">
        <v>199</v>
      </c>
      <c r="CN2" t="s">
        <v>201</v>
      </c>
      <c r="CO2" t="s">
        <v>203</v>
      </c>
      <c r="CP2" t="s">
        <v>205</v>
      </c>
      <c r="CQ2" t="s">
        <v>207</v>
      </c>
      <c r="CR2" t="s">
        <v>209</v>
      </c>
      <c r="CS2" t="s">
        <v>211</v>
      </c>
      <c r="CT2" t="s">
        <v>213</v>
      </c>
      <c r="CU2" t="s">
        <v>215</v>
      </c>
      <c r="CV2" t="s">
        <v>217</v>
      </c>
      <c r="CW2" t="s">
        <v>219</v>
      </c>
      <c r="CX2" t="s">
        <v>221</v>
      </c>
      <c r="CY2" t="s">
        <v>223</v>
      </c>
      <c r="CZ2" t="s">
        <v>225</v>
      </c>
      <c r="DA2" t="s">
        <v>227</v>
      </c>
      <c r="DB2" t="s">
        <v>229</v>
      </c>
      <c r="DC2" t="s">
        <v>231</v>
      </c>
      <c r="DD2" t="s">
        <v>233</v>
      </c>
      <c r="DE2" t="s">
        <v>235</v>
      </c>
      <c r="DF2" t="s">
        <v>237</v>
      </c>
      <c r="DG2" t="s">
        <v>239</v>
      </c>
      <c r="DH2" t="s">
        <v>241</v>
      </c>
      <c r="DI2" t="s">
        <v>243</v>
      </c>
      <c r="DJ2" t="s">
        <v>245</v>
      </c>
      <c r="DK2" t="s">
        <v>247</v>
      </c>
      <c r="DL2" t="s">
        <v>249</v>
      </c>
    </row>
    <row r="3" spans="9:117">
      <c r="I3" t="s">
        <v>12</v>
      </c>
      <c r="J3">
        <v>-0.707669748452585</v>
      </c>
      <c r="K3">
        <v>-0.988270437490298</v>
      </c>
      <c r="L3">
        <v>0.502363351558034</v>
      </c>
      <c r="M3">
        <v>1.2491901823953</v>
      </c>
      <c r="N3">
        <v>1.48980402684216</v>
      </c>
      <c r="O3">
        <v>-0.11680551300741</v>
      </c>
      <c r="P3">
        <v>1.09964056361463</v>
      </c>
      <c r="Q3">
        <v>0.74797304850899</v>
      </c>
      <c r="R3">
        <v>0.423189075323581</v>
      </c>
      <c r="S3">
        <v>0.905100990593416</v>
      </c>
      <c r="T3">
        <v>1.15371103167177</v>
      </c>
      <c r="U3">
        <v>-0.456589201927913</v>
      </c>
      <c r="V3">
        <v>0.734446486493603</v>
      </c>
      <c r="W3">
        <v>-0.621810350054281</v>
      </c>
      <c r="X3">
        <v>0.721187559274603</v>
      </c>
      <c r="Y3">
        <v>-0.366872149175224</v>
      </c>
      <c r="Z3">
        <v>-0.533201665814943</v>
      </c>
      <c r="AA3">
        <v>-0.508253469618595</v>
      </c>
      <c r="AB3">
        <v>-0.0964185345343415</v>
      </c>
      <c r="AC3">
        <v>-1.96646412712084</v>
      </c>
      <c r="AD3">
        <v>-0.872058493502227</v>
      </c>
      <c r="AE3">
        <v>0.257562600059393</v>
      </c>
      <c r="AF3">
        <v>0.38905585961184</v>
      </c>
      <c r="AG3">
        <v>-0.76787372575324</v>
      </c>
      <c r="AH3">
        <v>-0.283756853551705</v>
      </c>
      <c r="AI3">
        <v>-0.0413948351603398</v>
      </c>
      <c r="AJ3">
        <v>0.361228458765752</v>
      </c>
      <c r="AK3">
        <v>-1.89707583159454</v>
      </c>
      <c r="AL3">
        <v>0.708660878663764</v>
      </c>
      <c r="AM3">
        <v>-0.618617540714648</v>
      </c>
      <c r="AN3">
        <v>0.220453329552265</v>
      </c>
      <c r="AO3">
        <v>-1.58774693102609</v>
      </c>
      <c r="AP3">
        <v>-2.0730362334357</v>
      </c>
      <c r="AQ3">
        <v>-0.582720471245011</v>
      </c>
      <c r="AR3">
        <v>-0.122580088324011</v>
      </c>
      <c r="AS3">
        <v>-0.310595970194246</v>
      </c>
      <c r="AT3">
        <v>-1.2842700940836</v>
      </c>
      <c r="AU3">
        <v>-0.193535213184696</v>
      </c>
      <c r="AV3">
        <v>-1.50972451249601</v>
      </c>
      <c r="AW3">
        <v>0.739183056098163</v>
      </c>
      <c r="AX3">
        <v>1.36948715388458</v>
      </c>
      <c r="AY3">
        <v>2.10154803138424</v>
      </c>
      <c r="AZ3">
        <v>-0.0207385727124894</v>
      </c>
      <c r="BA3">
        <v>0.909587045637248</v>
      </c>
      <c r="BB3">
        <v>0.301055177888994</v>
      </c>
      <c r="BC3">
        <v>-0.811738038188572</v>
      </c>
      <c r="BD3">
        <v>0.131802425132801</v>
      </c>
      <c r="BE3">
        <v>-0.0515615081693368</v>
      </c>
      <c r="BF3">
        <v>-0.0149821730003772</v>
      </c>
      <c r="BG3">
        <v>0.972284491477431</v>
      </c>
      <c r="BH3">
        <v>1.95999619165648</v>
      </c>
      <c r="BI3">
        <v>-0.153085436219701</v>
      </c>
      <c r="BJ3">
        <v>5.37496394952151</v>
      </c>
      <c r="BM3">
        <v>0.83795455893098</v>
      </c>
      <c r="BN3">
        <v>0.811156129236033</v>
      </c>
      <c r="BO3">
        <v>0.568829252562881</v>
      </c>
      <c r="BP3">
        <v>0.52907618359205</v>
      </c>
      <c r="BQ3">
        <v>0.60298847987558</v>
      </c>
      <c r="BR3">
        <v>-0.116805513007299</v>
      </c>
      <c r="BS3">
        <v>-0.304006004499448</v>
      </c>
      <c r="BT3">
        <v>-0.6687247554605</v>
      </c>
      <c r="BU3">
        <v>-0.667881772070023</v>
      </c>
      <c r="BV3">
        <v>-0.771380260772561</v>
      </c>
      <c r="BW3">
        <v>-0.813011369233842</v>
      </c>
      <c r="BX3">
        <v>-0.592296269239252</v>
      </c>
      <c r="BY3">
        <v>0.169037811929407</v>
      </c>
      <c r="BZ3">
        <v>-0.422927277983004</v>
      </c>
      <c r="CA3">
        <v>0.323535589614229</v>
      </c>
      <c r="CB3">
        <v>0.336714699998579</v>
      </c>
      <c r="CC3">
        <v>0.425065287613604</v>
      </c>
      <c r="CD3">
        <v>0.477388580709011</v>
      </c>
      <c r="CE3">
        <v>-0.520876630676885</v>
      </c>
      <c r="CF3">
        <v>0.827572180296474</v>
      </c>
      <c r="CG3">
        <v>-0.695297332638132</v>
      </c>
      <c r="CH3">
        <v>-0.552107065234848</v>
      </c>
      <c r="CI3">
        <v>-0.620757608245008</v>
      </c>
      <c r="CJ3">
        <v>-0.65888089629805</v>
      </c>
      <c r="CK3">
        <v>-0.71063726373709</v>
      </c>
      <c r="CL3">
        <v>-0.14418293132699</v>
      </c>
      <c r="CM3">
        <v>-0.494507813534708</v>
      </c>
      <c r="CN3">
        <v>0.91860693756816</v>
      </c>
      <c r="CO3">
        <v>-0.484310952252591</v>
      </c>
      <c r="CP3">
        <v>-0.206284495142007</v>
      </c>
      <c r="CQ3">
        <v>-0.251864815265986</v>
      </c>
      <c r="CR3">
        <v>0.793658705674181</v>
      </c>
      <c r="CS3">
        <v>-0.445706301337415</v>
      </c>
      <c r="CT3">
        <v>0.802080955689095</v>
      </c>
      <c r="CU3">
        <v>0.280144466318457</v>
      </c>
      <c r="CV3">
        <v>-0.651118437155321</v>
      </c>
      <c r="CW3">
        <v>0.613817689065977</v>
      </c>
      <c r="CX3">
        <v>0.323010922624435</v>
      </c>
      <c r="CY3">
        <v>0.405153261846131</v>
      </c>
      <c r="CZ3">
        <v>-0.734032869329261</v>
      </c>
      <c r="DA3">
        <v>0.705288091228699</v>
      </c>
      <c r="DB3">
        <v>-0.625936545264595</v>
      </c>
      <c r="DC3">
        <v>-0.723675500401261</v>
      </c>
      <c r="DD3">
        <v>-0.709980080270838</v>
      </c>
      <c r="DE3">
        <v>-0.711278295524662</v>
      </c>
      <c r="DF3">
        <v>-0.845520224772511</v>
      </c>
      <c r="DG3">
        <v>-0.701483076345076</v>
      </c>
      <c r="DH3">
        <v>0.459151594276715</v>
      </c>
      <c r="DI3">
        <v>-0.222391010351959</v>
      </c>
      <c r="DJ3">
        <v>-0.820270666185963</v>
      </c>
      <c r="DK3">
        <v>-0.454435157119638</v>
      </c>
      <c r="DL3">
        <v>0.422612371804636</v>
      </c>
      <c r="DM3">
        <v>7</v>
      </c>
    </row>
    <row r="4" spans="9:117">
      <c r="I4" t="s">
        <v>13</v>
      </c>
      <c r="J4">
        <v>0.217261014478155</v>
      </c>
      <c r="K4">
        <v>0.804444596583592</v>
      </c>
      <c r="L4">
        <v>1.85072428228616</v>
      </c>
      <c r="M4">
        <v>1.26010559458769</v>
      </c>
      <c r="N4">
        <v>1.49891689314838</v>
      </c>
      <c r="O4">
        <v>-0.116805513007351</v>
      </c>
      <c r="P4">
        <v>0.0127460971546753</v>
      </c>
      <c r="Q4">
        <v>0.742591166236944</v>
      </c>
      <c r="R4">
        <v>0.392882058179494</v>
      </c>
      <c r="S4">
        <v>0.873323788166157</v>
      </c>
      <c r="T4">
        <v>0.892803469376509</v>
      </c>
      <c r="U4">
        <v>0.804547424610236</v>
      </c>
      <c r="V4">
        <v>0.76180778965969</v>
      </c>
      <c r="W4">
        <v>0.186040364441781</v>
      </c>
      <c r="X4">
        <v>0.718038827811294</v>
      </c>
      <c r="Y4">
        <v>-0.497778491495983</v>
      </c>
      <c r="Z4">
        <v>-0.067724989965963</v>
      </c>
      <c r="AA4">
        <v>-0.0175220127671859</v>
      </c>
      <c r="AB4">
        <v>0.304764572163795</v>
      </c>
      <c r="AC4">
        <v>-1.85720518247933</v>
      </c>
      <c r="AD4">
        <v>-0.567429618416062</v>
      </c>
      <c r="AE4">
        <v>0.734789328870032</v>
      </c>
      <c r="AF4">
        <v>0.316606160364435</v>
      </c>
      <c r="AG4">
        <v>-0.0644355034719235</v>
      </c>
      <c r="AH4">
        <v>0.472233912899074</v>
      </c>
      <c r="AI4">
        <v>-0.0809287183013096</v>
      </c>
      <c r="AJ4">
        <v>-0.401560559131644</v>
      </c>
      <c r="AK4">
        <v>-1.77297502771144</v>
      </c>
      <c r="AL4">
        <v>1.66303834339701</v>
      </c>
      <c r="AM4">
        <v>-0.157542250138279</v>
      </c>
      <c r="AN4">
        <v>1.22183455531549</v>
      </c>
      <c r="AO4">
        <v>-1.6037732304065</v>
      </c>
      <c r="AP4">
        <v>0.71373551221789</v>
      </c>
      <c r="AQ4">
        <v>-0.8367729718331</v>
      </c>
      <c r="AR4">
        <v>-0.0256159098386707</v>
      </c>
      <c r="AS4">
        <v>-0.293280727238698</v>
      </c>
      <c r="AT4">
        <v>-1.08982032507315</v>
      </c>
      <c r="AU4">
        <v>-0.000702312215200428</v>
      </c>
      <c r="AV4">
        <v>-0.933647499120419</v>
      </c>
      <c r="AW4">
        <v>-0.0118025113454185</v>
      </c>
      <c r="AX4">
        <v>0.82840150587666</v>
      </c>
      <c r="AY4">
        <v>-1.00232766167434</v>
      </c>
      <c r="AZ4">
        <v>-0.088144822440397</v>
      </c>
      <c r="BA4">
        <v>0.683965664924061</v>
      </c>
      <c r="BB4">
        <v>0.845395990692666</v>
      </c>
      <c r="BC4">
        <v>-0.347490762679985</v>
      </c>
      <c r="BD4">
        <v>1.40302442450587</v>
      </c>
      <c r="BE4">
        <v>0.0132681078926971</v>
      </c>
      <c r="BF4">
        <v>0.383880975752523</v>
      </c>
      <c r="BG4">
        <v>0.827293045145777</v>
      </c>
      <c r="BH4">
        <v>1.07390834427157</v>
      </c>
      <c r="BI4">
        <v>-0.193948879354038</v>
      </c>
      <c r="BJ4">
        <v>5.41884425891392</v>
      </c>
      <c r="BM4">
        <v>0.83795455893098</v>
      </c>
      <c r="BN4">
        <v>0.811156129236033</v>
      </c>
      <c r="BO4">
        <v>0.568829252562881</v>
      </c>
      <c r="BP4">
        <v>0.52907618359205</v>
      </c>
      <c r="BQ4">
        <v>0.60298847987558</v>
      </c>
      <c r="BR4">
        <v>-0.116805513007299</v>
      </c>
      <c r="BS4">
        <v>-0.304006004499448</v>
      </c>
      <c r="BT4">
        <v>-0.6687247554605</v>
      </c>
      <c r="BU4">
        <v>-0.667881772070023</v>
      </c>
      <c r="BV4">
        <v>-0.771380260772561</v>
      </c>
      <c r="BW4">
        <v>-0.813011369233842</v>
      </c>
      <c r="BX4">
        <v>-0.592296269239252</v>
      </c>
      <c r="BY4">
        <v>0.169037811929407</v>
      </c>
      <c r="BZ4">
        <v>-0.422927277983004</v>
      </c>
      <c r="CA4">
        <v>0.323535589614229</v>
      </c>
      <c r="CB4">
        <v>0.336714699998579</v>
      </c>
      <c r="CC4">
        <v>0.425065287613604</v>
      </c>
      <c r="CD4">
        <v>0.477388580709011</v>
      </c>
      <c r="CE4">
        <v>-0.520876630676885</v>
      </c>
      <c r="CF4">
        <v>0.827572180296474</v>
      </c>
      <c r="CG4">
        <v>-0.695297332638132</v>
      </c>
      <c r="CH4">
        <v>-0.552107065234848</v>
      </c>
      <c r="CI4">
        <v>-0.620757608245008</v>
      </c>
      <c r="CJ4">
        <v>-0.65888089629805</v>
      </c>
      <c r="CK4">
        <v>-0.71063726373709</v>
      </c>
      <c r="CL4">
        <v>-0.14418293132699</v>
      </c>
      <c r="CM4">
        <v>-0.494507813534708</v>
      </c>
      <c r="CN4">
        <v>0.91860693756816</v>
      </c>
      <c r="CO4">
        <v>-0.484310952252591</v>
      </c>
      <c r="CP4">
        <v>-0.206284495142007</v>
      </c>
      <c r="CQ4">
        <v>-0.251864815265986</v>
      </c>
      <c r="CR4">
        <v>0.793658705674181</v>
      </c>
      <c r="CS4">
        <v>-0.445706301337415</v>
      </c>
      <c r="CT4">
        <v>0.802080955689095</v>
      </c>
      <c r="CU4">
        <v>0.280144466318457</v>
      </c>
      <c r="CV4">
        <v>-0.651118437155321</v>
      </c>
      <c r="CW4">
        <v>0.613817689065977</v>
      </c>
      <c r="CX4">
        <v>0.323010922624435</v>
      </c>
      <c r="CY4">
        <v>0.405153261846131</v>
      </c>
      <c r="CZ4">
        <v>-0.734032869329261</v>
      </c>
      <c r="DA4">
        <v>0.705288091228699</v>
      </c>
      <c r="DB4">
        <v>-0.625936545264595</v>
      </c>
      <c r="DC4">
        <v>-0.723675500401261</v>
      </c>
      <c r="DD4">
        <v>-0.709980080270838</v>
      </c>
      <c r="DE4">
        <v>-0.711278295524662</v>
      </c>
      <c r="DF4">
        <v>-0.845520224772511</v>
      </c>
      <c r="DG4">
        <v>-0.701483076345076</v>
      </c>
      <c r="DH4">
        <v>0.459151594276715</v>
      </c>
      <c r="DI4">
        <v>-0.222391010351959</v>
      </c>
      <c r="DJ4">
        <v>-0.820270666185963</v>
      </c>
      <c r="DK4">
        <v>-0.454435157119638</v>
      </c>
      <c r="DL4">
        <v>0.422612371804636</v>
      </c>
      <c r="DM4">
        <v>7</v>
      </c>
    </row>
    <row r="5" spans="9:117">
      <c r="I5" t="s">
        <v>14</v>
      </c>
      <c r="J5">
        <v>-0.489024887285637</v>
      </c>
      <c r="K5">
        <v>-0.0279749806497815</v>
      </c>
      <c r="L5">
        <v>-0.61871122638185</v>
      </c>
      <c r="M5">
        <v>0.69614263131441</v>
      </c>
      <c r="N5">
        <v>0.98920390442111</v>
      </c>
      <c r="O5">
        <v>-0.116805513007373</v>
      </c>
      <c r="P5">
        <v>0.168016735220354</v>
      </c>
      <c r="Q5">
        <v>-0.413890895621744</v>
      </c>
      <c r="R5">
        <v>0.00489979183341922</v>
      </c>
      <c r="S5">
        <v>-0.0448511196071259</v>
      </c>
      <c r="T5">
        <v>-0.275656143960611</v>
      </c>
      <c r="U5">
        <v>0.0748502547586395</v>
      </c>
      <c r="V5">
        <v>-0.583875469759727</v>
      </c>
      <c r="W5">
        <v>0.300646196951205</v>
      </c>
      <c r="X5">
        <v>0.57624159479089</v>
      </c>
      <c r="Y5">
        <v>-0.00992980442875116</v>
      </c>
      <c r="Z5">
        <v>-0.473748813144333</v>
      </c>
      <c r="AA5">
        <v>-0.411290569564138</v>
      </c>
      <c r="AB5">
        <v>0.0806883880325122</v>
      </c>
      <c r="AC5">
        <v>-1.86228393836518</v>
      </c>
      <c r="AD5">
        <v>-0.605557831855382</v>
      </c>
      <c r="AE5">
        <v>-0.00564230783034867</v>
      </c>
      <c r="AF5">
        <v>-0.049238180184566</v>
      </c>
      <c r="AG5">
        <v>-0.734046081819713</v>
      </c>
      <c r="AH5">
        <v>0.0368059358977959</v>
      </c>
      <c r="AI5">
        <v>0.607873168732824</v>
      </c>
      <c r="AJ5">
        <v>-0.857821397614735</v>
      </c>
      <c r="AK5">
        <v>-1.80923339511102</v>
      </c>
      <c r="AL5">
        <v>1.9016327095803</v>
      </c>
      <c r="AM5">
        <v>1.1268817736098</v>
      </c>
      <c r="AN5">
        <v>1.22183455531546</v>
      </c>
      <c r="AO5">
        <v>-1.58364888186945</v>
      </c>
      <c r="AP5">
        <v>-0.415449922384602</v>
      </c>
      <c r="AQ5">
        <v>-0.871220768522772</v>
      </c>
      <c r="AR5">
        <v>-0.0837944169298722</v>
      </c>
      <c r="AS5">
        <v>-0.157150324617949</v>
      </c>
      <c r="AT5">
        <v>-0.534809076795758</v>
      </c>
      <c r="AU5">
        <v>0.0823357791113773</v>
      </c>
      <c r="AV5">
        <v>-1.31318338623297</v>
      </c>
      <c r="AW5">
        <v>-0.279812230581786</v>
      </c>
      <c r="AX5">
        <v>0.241312624637289</v>
      </c>
      <c r="AY5">
        <v>-2.5750503900768</v>
      </c>
      <c r="AZ5">
        <v>0.29138581942015</v>
      </c>
      <c r="BA5">
        <v>1.68353161098884</v>
      </c>
      <c r="BB5">
        <v>0.00910353134441685</v>
      </c>
      <c r="BC5">
        <v>-0.282210286704735</v>
      </c>
      <c r="BD5">
        <v>0.62603480752624</v>
      </c>
      <c r="BE5">
        <v>0.498529342597939</v>
      </c>
      <c r="BF5">
        <v>-0.121345679334561</v>
      </c>
      <c r="BG5">
        <v>0.521780466473597</v>
      </c>
      <c r="BH5">
        <v>0.640128561664854</v>
      </c>
      <c r="BI5">
        <v>0.0205841971012511</v>
      </c>
      <c r="BJ5">
        <v>5.48601828917325</v>
      </c>
      <c r="BM5">
        <v>0.83795455893098</v>
      </c>
      <c r="BN5">
        <v>0.811156129236033</v>
      </c>
      <c r="BO5">
        <v>0.568829252562881</v>
      </c>
      <c r="BP5">
        <v>0.52907618359205</v>
      </c>
      <c r="BQ5">
        <v>0.60298847987558</v>
      </c>
      <c r="BR5">
        <v>-0.116805513007299</v>
      </c>
      <c r="BS5">
        <v>-0.304006004499448</v>
      </c>
      <c r="BT5">
        <v>-0.6687247554605</v>
      </c>
      <c r="BU5">
        <v>-0.667881772070023</v>
      </c>
      <c r="BV5">
        <v>-0.771380260772561</v>
      </c>
      <c r="BW5">
        <v>-0.813011369233842</v>
      </c>
      <c r="BX5">
        <v>-0.592296269239252</v>
      </c>
      <c r="BY5">
        <v>0.169037811929407</v>
      </c>
      <c r="BZ5">
        <v>-0.422927277983004</v>
      </c>
      <c r="CA5">
        <v>0.323535589614229</v>
      </c>
      <c r="CB5">
        <v>0.336714699998579</v>
      </c>
      <c r="CC5">
        <v>0.425065287613604</v>
      </c>
      <c r="CD5">
        <v>0.477388580709011</v>
      </c>
      <c r="CE5">
        <v>-0.520876630676885</v>
      </c>
      <c r="CF5">
        <v>0.827572180296474</v>
      </c>
      <c r="CG5">
        <v>-0.695297332638132</v>
      </c>
      <c r="CH5">
        <v>-0.552107065234848</v>
      </c>
      <c r="CI5">
        <v>-0.620757608245008</v>
      </c>
      <c r="CJ5">
        <v>-0.65888089629805</v>
      </c>
      <c r="CK5">
        <v>-0.71063726373709</v>
      </c>
      <c r="CL5">
        <v>-0.14418293132699</v>
      </c>
      <c r="CM5">
        <v>-0.494507813534708</v>
      </c>
      <c r="CN5">
        <v>0.91860693756816</v>
      </c>
      <c r="CO5">
        <v>-0.484310952252591</v>
      </c>
      <c r="CP5">
        <v>-0.206284495142007</v>
      </c>
      <c r="CQ5">
        <v>-0.251864815265986</v>
      </c>
      <c r="CR5">
        <v>0.793658705674181</v>
      </c>
      <c r="CS5">
        <v>-0.445706301337415</v>
      </c>
      <c r="CT5">
        <v>0.802080955689095</v>
      </c>
      <c r="CU5">
        <v>0.280144466318457</v>
      </c>
      <c r="CV5">
        <v>-0.651118437155321</v>
      </c>
      <c r="CW5">
        <v>0.613817689065977</v>
      </c>
      <c r="CX5">
        <v>0.323010922624435</v>
      </c>
      <c r="CY5">
        <v>0.405153261846131</v>
      </c>
      <c r="CZ5">
        <v>-0.734032869329261</v>
      </c>
      <c r="DA5">
        <v>0.705288091228699</v>
      </c>
      <c r="DB5">
        <v>-0.625936545264595</v>
      </c>
      <c r="DC5">
        <v>-0.723675500401261</v>
      </c>
      <c r="DD5">
        <v>-0.709980080270838</v>
      </c>
      <c r="DE5">
        <v>-0.711278295524662</v>
      </c>
      <c r="DF5">
        <v>-0.845520224772511</v>
      </c>
      <c r="DG5">
        <v>-0.701483076345076</v>
      </c>
      <c r="DH5">
        <v>0.459151594276715</v>
      </c>
      <c r="DI5">
        <v>-0.222391010351959</v>
      </c>
      <c r="DJ5">
        <v>-0.820270666185963</v>
      </c>
      <c r="DK5">
        <v>-0.454435157119638</v>
      </c>
      <c r="DL5">
        <v>0.422612371804636</v>
      </c>
      <c r="DM5">
        <v>7</v>
      </c>
    </row>
    <row r="6" spans="9:117">
      <c r="I6" t="s">
        <v>15</v>
      </c>
      <c r="J6">
        <v>1.6965934892622</v>
      </c>
      <c r="K6">
        <v>0.733148498058077</v>
      </c>
      <c r="L6">
        <v>-0.842926141970412</v>
      </c>
      <c r="M6">
        <v>0.350487911888829</v>
      </c>
      <c r="N6">
        <v>0.683619120952905</v>
      </c>
      <c r="O6">
        <v>-0.116805513007431</v>
      </c>
      <c r="P6">
        <v>0.944369925548885</v>
      </c>
      <c r="Q6">
        <v>0.176167247649802</v>
      </c>
      <c r="R6">
        <v>0.189723234622429</v>
      </c>
      <c r="S6">
        <v>-0.0356141852167261</v>
      </c>
      <c r="T6">
        <v>-1.18054431612588</v>
      </c>
      <c r="U6">
        <v>-0.080531136893692</v>
      </c>
      <c r="V6">
        <v>0.336318441463072</v>
      </c>
      <c r="W6">
        <v>0.131561289250023</v>
      </c>
      <c r="X6">
        <v>0.818994973162252</v>
      </c>
      <c r="Y6">
        <v>-0.492493379882499</v>
      </c>
      <c r="Z6">
        <v>0.653808358238062</v>
      </c>
      <c r="AA6">
        <v>0.808370709414918</v>
      </c>
      <c r="AB6">
        <v>0.4716454783287</v>
      </c>
      <c r="AC6">
        <v>-1.6954325362563</v>
      </c>
      <c r="AD6">
        <v>-0.690807589000668</v>
      </c>
      <c r="AE6">
        <v>-0.422673546458386</v>
      </c>
      <c r="AF6">
        <v>-0.277163744840075</v>
      </c>
      <c r="AG6">
        <v>0.27036978570188</v>
      </c>
      <c r="AH6">
        <v>-0.491247295975477</v>
      </c>
      <c r="AI6">
        <v>1.08380030039217</v>
      </c>
      <c r="AJ6">
        <v>-1.21237703371151</v>
      </c>
      <c r="AK6">
        <v>-1.63242712933781</v>
      </c>
      <c r="AL6">
        <v>-1.43868841698589</v>
      </c>
      <c r="AM6">
        <v>-1.21142862859836</v>
      </c>
      <c r="AN6">
        <v>0.470798635992996</v>
      </c>
      <c r="AO6">
        <v>-1.48028290983826</v>
      </c>
      <c r="AP6">
        <v>-0.234490718121389</v>
      </c>
      <c r="AQ6">
        <v>-1.0305418282139</v>
      </c>
      <c r="AR6">
        <v>-0.0450087455357306</v>
      </c>
      <c r="AS6">
        <v>0.660046879426327</v>
      </c>
      <c r="AT6">
        <v>-0.926934084918648</v>
      </c>
      <c r="AU6">
        <v>0.211506143397162</v>
      </c>
      <c r="AV6">
        <v>-1.55036360873661</v>
      </c>
      <c r="AW6">
        <v>-0.684618577345054</v>
      </c>
      <c r="AX6">
        <v>0.458185009871228</v>
      </c>
      <c r="AY6">
        <v>0.563466772770387</v>
      </c>
      <c r="AZ6">
        <v>0.406202856782142</v>
      </c>
      <c r="BA6">
        <v>1.08154045609195</v>
      </c>
      <c r="BB6">
        <v>0.401309695216448</v>
      </c>
      <c r="BC6">
        <v>-0.735977495379666</v>
      </c>
      <c r="BD6">
        <v>-0.290776093255781</v>
      </c>
      <c r="BE6">
        <v>-0.416363875853954</v>
      </c>
      <c r="BF6">
        <v>-0.28089093883574</v>
      </c>
      <c r="BG6">
        <v>0.101405463634429</v>
      </c>
      <c r="BH6">
        <v>0.198719486399223</v>
      </c>
      <c r="BI6">
        <v>0.255548995123695</v>
      </c>
      <c r="BJ6">
        <v>5.3411962359652</v>
      </c>
      <c r="BM6">
        <v>0.83795455893098</v>
      </c>
      <c r="BN6">
        <v>0.811156129236033</v>
      </c>
      <c r="BO6">
        <v>0.568829252562881</v>
      </c>
      <c r="BP6">
        <v>0.52907618359205</v>
      </c>
      <c r="BQ6">
        <v>0.60298847987558</v>
      </c>
      <c r="BR6">
        <v>-0.116805513007299</v>
      </c>
      <c r="BS6">
        <v>-0.304006004499448</v>
      </c>
      <c r="BT6">
        <v>-0.6687247554605</v>
      </c>
      <c r="BU6">
        <v>-0.667881772070023</v>
      </c>
      <c r="BV6">
        <v>-0.771380260772561</v>
      </c>
      <c r="BW6">
        <v>-0.813011369233842</v>
      </c>
      <c r="BX6">
        <v>-0.592296269239252</v>
      </c>
      <c r="BY6">
        <v>0.169037811929407</v>
      </c>
      <c r="BZ6">
        <v>-0.422927277983004</v>
      </c>
      <c r="CA6">
        <v>0.323535589614229</v>
      </c>
      <c r="CB6">
        <v>0.336714699998579</v>
      </c>
      <c r="CC6">
        <v>0.425065287613604</v>
      </c>
      <c r="CD6">
        <v>0.477388580709011</v>
      </c>
      <c r="CE6">
        <v>-0.520876630676885</v>
      </c>
      <c r="CF6">
        <v>0.827572180296474</v>
      </c>
      <c r="CG6">
        <v>-0.695297332638132</v>
      </c>
      <c r="CH6">
        <v>-0.552107065234848</v>
      </c>
      <c r="CI6">
        <v>-0.620757608245008</v>
      </c>
      <c r="CJ6">
        <v>-0.65888089629805</v>
      </c>
      <c r="CK6">
        <v>-0.71063726373709</v>
      </c>
      <c r="CL6">
        <v>-0.14418293132699</v>
      </c>
      <c r="CM6">
        <v>-0.494507813534708</v>
      </c>
      <c r="CN6">
        <v>0.91860693756816</v>
      </c>
      <c r="CO6">
        <v>-0.484310952252591</v>
      </c>
      <c r="CP6">
        <v>-0.206284495142007</v>
      </c>
      <c r="CQ6">
        <v>-0.251864815265986</v>
      </c>
      <c r="CR6">
        <v>0.793658705674181</v>
      </c>
      <c r="CS6">
        <v>-0.445706301337415</v>
      </c>
      <c r="CT6">
        <v>0.802080955689095</v>
      </c>
      <c r="CU6">
        <v>0.280144466318457</v>
      </c>
      <c r="CV6">
        <v>-0.651118437155321</v>
      </c>
      <c r="CW6">
        <v>0.613817689065977</v>
      </c>
      <c r="CX6">
        <v>0.323010922624435</v>
      </c>
      <c r="CY6">
        <v>0.405153261846131</v>
      </c>
      <c r="CZ6">
        <v>-0.734032869329261</v>
      </c>
      <c r="DA6">
        <v>0.705288091228699</v>
      </c>
      <c r="DB6">
        <v>-0.625936545264595</v>
      </c>
      <c r="DC6">
        <v>-0.723675500401261</v>
      </c>
      <c r="DD6">
        <v>-0.709980080270838</v>
      </c>
      <c r="DE6">
        <v>-0.711278295524662</v>
      </c>
      <c r="DF6">
        <v>-0.845520224772511</v>
      </c>
      <c r="DG6">
        <v>-0.701483076345076</v>
      </c>
      <c r="DH6">
        <v>0.459151594276715</v>
      </c>
      <c r="DI6">
        <v>-0.222391010351959</v>
      </c>
      <c r="DJ6">
        <v>-0.820270666185963</v>
      </c>
      <c r="DK6">
        <v>-0.454435157119638</v>
      </c>
      <c r="DL6">
        <v>0.422612371804636</v>
      </c>
      <c r="DM6">
        <v>7</v>
      </c>
    </row>
    <row r="7" spans="9:117">
      <c r="I7" t="s">
        <v>16</v>
      </c>
      <c r="J7">
        <v>-1.18691076311225</v>
      </c>
      <c r="K7">
        <v>-0.935815684783099</v>
      </c>
      <c r="L7">
        <v>-0.618711226382418</v>
      </c>
      <c r="M7">
        <v>-0.0215457203350101</v>
      </c>
      <c r="N7">
        <v>0.354948409508969</v>
      </c>
      <c r="O7">
        <v>-0.116805513007446</v>
      </c>
      <c r="P7">
        <v>0.323287373286033</v>
      </c>
      <c r="Q7">
        <v>-0.730935789150955</v>
      </c>
      <c r="R7">
        <v>-0.346472012890401</v>
      </c>
      <c r="S7">
        <v>1.10868087643365</v>
      </c>
      <c r="T7">
        <v>0.838077710419498</v>
      </c>
      <c r="U7">
        <v>-0.153498129435911</v>
      </c>
      <c r="V7">
        <v>0.360955277782017</v>
      </c>
      <c r="W7">
        <v>0.0713157470310367</v>
      </c>
      <c r="X7">
        <v>0.647662254689547</v>
      </c>
      <c r="Y7">
        <v>0.271644499770328</v>
      </c>
      <c r="Z7">
        <v>-0.559724046197955</v>
      </c>
      <c r="AA7">
        <v>-0.560123276272586</v>
      </c>
      <c r="AB7">
        <v>-0.193493676152711</v>
      </c>
      <c r="AC7">
        <v>-1.79041569160584</v>
      </c>
      <c r="AD7">
        <v>-0.737852996252354</v>
      </c>
      <c r="AE7">
        <v>-0.550061638404123</v>
      </c>
      <c r="AF7">
        <v>-0.223885017987414</v>
      </c>
      <c r="AG7">
        <v>-1.15111441578972</v>
      </c>
      <c r="AH7">
        <v>-0.389512669199732</v>
      </c>
      <c r="AI7">
        <v>1.65248000403628</v>
      </c>
      <c r="AJ7">
        <v>-0.931275154893758</v>
      </c>
      <c r="AK7">
        <v>-1.70195348332052</v>
      </c>
      <c r="AL7">
        <v>-1.67728278316921</v>
      </c>
      <c r="AM7">
        <v>1.19274967226346</v>
      </c>
      <c r="AN7">
        <v>0.220453329552208</v>
      </c>
      <c r="AO7">
        <v>-1.52602006560428</v>
      </c>
      <c r="AP7">
        <v>0.793357562093702</v>
      </c>
      <c r="AQ7">
        <v>-0.660228013797629</v>
      </c>
      <c r="AR7">
        <v>-0.0837944169298767</v>
      </c>
      <c r="AS7">
        <v>-0.294820997673003</v>
      </c>
      <c r="AT7">
        <v>-1.2135401425599</v>
      </c>
      <c r="AU7">
        <v>-0.351307586705186</v>
      </c>
      <c r="AV7">
        <v>-0.729501395783119</v>
      </c>
      <c r="AW7">
        <v>0.346939664924095</v>
      </c>
      <c r="AX7">
        <v>0.896311040646874</v>
      </c>
      <c r="AY7">
        <v>0.902953176698662</v>
      </c>
      <c r="AZ7">
        <v>-0.0815140464029582</v>
      </c>
      <c r="BA7">
        <v>0.30279199052901</v>
      </c>
      <c r="BB7">
        <v>-0.113318464354426</v>
      </c>
      <c r="BC7">
        <v>-0.667215594231017</v>
      </c>
      <c r="BD7">
        <v>-0.435389172414196</v>
      </c>
      <c r="BE7">
        <v>0.0672401790622055</v>
      </c>
      <c r="BF7">
        <v>1.2081981498419</v>
      </c>
      <c r="BG7">
        <v>-0.230800999283414</v>
      </c>
      <c r="BH7">
        <v>0.701162902936097</v>
      </c>
      <c r="BI7">
        <v>0.500729653929722</v>
      </c>
      <c r="BJ7">
        <v>4.36392186939191</v>
      </c>
      <c r="BM7">
        <v>0.83795455893098</v>
      </c>
      <c r="BN7">
        <v>0.811156129236033</v>
      </c>
      <c r="BO7">
        <v>0.568829252562881</v>
      </c>
      <c r="BP7">
        <v>0.52907618359205</v>
      </c>
      <c r="BQ7">
        <v>0.60298847987558</v>
      </c>
      <c r="BR7">
        <v>-0.116805513007299</v>
      </c>
      <c r="BS7">
        <v>-0.304006004499448</v>
      </c>
      <c r="BT7">
        <v>-0.6687247554605</v>
      </c>
      <c r="BU7">
        <v>-0.667881772070023</v>
      </c>
      <c r="BV7">
        <v>-0.771380260772561</v>
      </c>
      <c r="BW7">
        <v>-0.813011369233842</v>
      </c>
      <c r="BX7">
        <v>-0.592296269239252</v>
      </c>
      <c r="BY7">
        <v>0.169037811929407</v>
      </c>
      <c r="BZ7">
        <v>-0.422927277983004</v>
      </c>
      <c r="CA7">
        <v>0.323535589614229</v>
      </c>
      <c r="CB7">
        <v>0.336714699998579</v>
      </c>
      <c r="CC7">
        <v>0.425065287613604</v>
      </c>
      <c r="CD7">
        <v>0.477388580709011</v>
      </c>
      <c r="CE7">
        <v>-0.520876630676885</v>
      </c>
      <c r="CF7">
        <v>0.827572180296474</v>
      </c>
      <c r="CG7">
        <v>-0.695297332638132</v>
      </c>
      <c r="CH7">
        <v>-0.552107065234848</v>
      </c>
      <c r="CI7">
        <v>-0.620757608245008</v>
      </c>
      <c r="CJ7">
        <v>-0.65888089629805</v>
      </c>
      <c r="CK7">
        <v>-0.71063726373709</v>
      </c>
      <c r="CL7">
        <v>-0.14418293132699</v>
      </c>
      <c r="CM7">
        <v>-0.494507813534708</v>
      </c>
      <c r="CN7">
        <v>0.91860693756816</v>
      </c>
      <c r="CO7">
        <v>-0.484310952252591</v>
      </c>
      <c r="CP7">
        <v>-0.206284495142007</v>
      </c>
      <c r="CQ7">
        <v>-0.251864815265986</v>
      </c>
      <c r="CR7">
        <v>0.793658705674181</v>
      </c>
      <c r="CS7">
        <v>-0.445706301337415</v>
      </c>
      <c r="CT7">
        <v>0.802080955689095</v>
      </c>
      <c r="CU7">
        <v>0.280144466318457</v>
      </c>
      <c r="CV7">
        <v>-0.651118437155321</v>
      </c>
      <c r="CW7">
        <v>0.613817689065977</v>
      </c>
      <c r="CX7">
        <v>0.323010922624435</v>
      </c>
      <c r="CY7">
        <v>0.405153261846131</v>
      </c>
      <c r="CZ7">
        <v>-0.734032869329261</v>
      </c>
      <c r="DA7">
        <v>0.705288091228699</v>
      </c>
      <c r="DB7">
        <v>-0.625936545264595</v>
      </c>
      <c r="DC7">
        <v>-0.723675500401261</v>
      </c>
      <c r="DD7">
        <v>-0.709980080270838</v>
      </c>
      <c r="DE7">
        <v>-0.711278295524662</v>
      </c>
      <c r="DF7">
        <v>-0.845520224772511</v>
      </c>
      <c r="DG7">
        <v>-0.701483076345076</v>
      </c>
      <c r="DH7">
        <v>0.459151594276715</v>
      </c>
      <c r="DI7">
        <v>-0.222391010351959</v>
      </c>
      <c r="DJ7">
        <v>-0.820270666185963</v>
      </c>
      <c r="DK7">
        <v>-0.454435157119638</v>
      </c>
      <c r="DL7">
        <v>0.422612371804636</v>
      </c>
      <c r="DM7">
        <v>7</v>
      </c>
    </row>
    <row r="8" spans="9:117">
      <c r="I8" t="s">
        <v>17</v>
      </c>
      <c r="J8">
        <v>0.251886702788935</v>
      </c>
      <c r="K8">
        <v>0.283353174365854</v>
      </c>
      <c r="L8">
        <v>0.953864619933917</v>
      </c>
      <c r="M8">
        <v>0.434172738697108</v>
      </c>
      <c r="N8">
        <v>0.734651172267654</v>
      </c>
      <c r="O8">
        <v>-0.116805513007395</v>
      </c>
      <c r="P8">
        <v>0.168016735220394</v>
      </c>
      <c r="Q8">
        <v>0.577288059557468</v>
      </c>
      <c r="R8">
        <v>0.423912674289262</v>
      </c>
      <c r="S8">
        <v>-1.1038677955913</v>
      </c>
      <c r="T8">
        <v>0.457373093336896</v>
      </c>
      <c r="U8">
        <v>0.0129813606867659</v>
      </c>
      <c r="V8">
        <v>-0.5259349421021</v>
      </c>
      <c r="W8">
        <v>-0.292031068135366</v>
      </c>
      <c r="X8">
        <v>0.638636074173963</v>
      </c>
      <c r="Y8">
        <v>0.0337087749294908</v>
      </c>
      <c r="Z8">
        <v>-0.0851692401507576</v>
      </c>
      <c r="AA8">
        <v>0.00380191417575797</v>
      </c>
      <c r="AB8">
        <v>0.172690529338802</v>
      </c>
      <c r="AC8">
        <v>-1.67118498808408</v>
      </c>
      <c r="AD8">
        <v>-0.74553816380448</v>
      </c>
      <c r="AE8">
        <v>-0.236047196301654</v>
      </c>
      <c r="AF8">
        <v>-3.14831826564594e-05</v>
      </c>
      <c r="AG8">
        <v>-1.47092626468325</v>
      </c>
      <c r="AH8">
        <v>-0.0751050569409777</v>
      </c>
      <c r="AI8">
        <v>0.611927925978066</v>
      </c>
      <c r="AJ8">
        <v>1.28646328603022</v>
      </c>
      <c r="AK8">
        <v>-1.6492480214304</v>
      </c>
      <c r="AL8">
        <v>0.470066512480519</v>
      </c>
      <c r="AM8">
        <v>0.896344128321699</v>
      </c>
      <c r="AN8">
        <v>0.72114394243389</v>
      </c>
      <c r="AO8">
        <v>-1.49217457033743</v>
      </c>
      <c r="AP8">
        <v>-0.712223017376285</v>
      </c>
      <c r="AQ8">
        <v>-0.789407251384435</v>
      </c>
      <c r="AR8">
        <v>0.0713482686466793</v>
      </c>
      <c r="AS8">
        <v>0.107834329867698</v>
      </c>
      <c r="AT8">
        <v>-0.333447586138142</v>
      </c>
      <c r="AU8">
        <v>-0.0145419941029648</v>
      </c>
      <c r="AV8">
        <v>-0.849279784702798</v>
      </c>
      <c r="AW8">
        <v>0.203163617625423</v>
      </c>
      <c r="AX8">
        <v>0.97079246587873</v>
      </c>
      <c r="AY8">
        <v>-0.20557385653653</v>
      </c>
      <c r="AZ8">
        <v>0.0475563642195784</v>
      </c>
      <c r="BA8">
        <v>-0.0984994617975865</v>
      </c>
      <c r="BB8">
        <v>0.187792595071821</v>
      </c>
      <c r="BC8">
        <v>-0.462557778455516</v>
      </c>
      <c r="BD8">
        <v>0.0126271699419802</v>
      </c>
      <c r="BE8">
        <v>0.30774013668602</v>
      </c>
      <c r="BF8">
        <v>0.782744124505485</v>
      </c>
      <c r="BG8">
        <v>0.13854789238375</v>
      </c>
      <c r="BH8">
        <v>0.507160889609573</v>
      </c>
      <c r="BI8">
        <v>0.633535844116328</v>
      </c>
      <c r="BJ8">
        <v>3.25990011165851</v>
      </c>
      <c r="BM8">
        <v>0.83795455893098</v>
      </c>
      <c r="BN8">
        <v>0.811156129236033</v>
      </c>
      <c r="BO8">
        <v>0.568829252562881</v>
      </c>
      <c r="BP8">
        <v>0.52907618359205</v>
      </c>
      <c r="BQ8">
        <v>0.60298847987558</v>
      </c>
      <c r="BR8">
        <v>-0.116805513007299</v>
      </c>
      <c r="BS8">
        <v>-0.304006004499448</v>
      </c>
      <c r="BT8">
        <v>-0.6687247554605</v>
      </c>
      <c r="BU8">
        <v>-0.667881772070023</v>
      </c>
      <c r="BV8">
        <v>-0.771380260772561</v>
      </c>
      <c r="BW8">
        <v>-0.813011369233842</v>
      </c>
      <c r="BX8">
        <v>-0.592296269239252</v>
      </c>
      <c r="BY8">
        <v>0.169037811929407</v>
      </c>
      <c r="BZ8">
        <v>-0.422927277983004</v>
      </c>
      <c r="CA8">
        <v>0.323535589614229</v>
      </c>
      <c r="CB8">
        <v>0.336714699998579</v>
      </c>
      <c r="CC8">
        <v>0.425065287613604</v>
      </c>
      <c r="CD8">
        <v>0.477388580709011</v>
      </c>
      <c r="CE8">
        <v>-0.520876630676885</v>
      </c>
      <c r="CF8">
        <v>0.827572180296474</v>
      </c>
      <c r="CG8">
        <v>-0.695297332638132</v>
      </c>
      <c r="CH8">
        <v>-0.552107065234848</v>
      </c>
      <c r="CI8">
        <v>-0.620757608245008</v>
      </c>
      <c r="CJ8">
        <v>-0.65888089629805</v>
      </c>
      <c r="CK8">
        <v>-0.71063726373709</v>
      </c>
      <c r="CL8">
        <v>-0.14418293132699</v>
      </c>
      <c r="CM8">
        <v>-0.494507813534708</v>
      </c>
      <c r="CN8">
        <v>0.91860693756816</v>
      </c>
      <c r="CO8">
        <v>-0.484310952252591</v>
      </c>
      <c r="CP8">
        <v>-0.206284495142007</v>
      </c>
      <c r="CQ8">
        <v>-0.251864815265986</v>
      </c>
      <c r="CR8">
        <v>0.793658705674181</v>
      </c>
      <c r="CS8">
        <v>-0.445706301337415</v>
      </c>
      <c r="CT8">
        <v>0.802080955689095</v>
      </c>
      <c r="CU8">
        <v>0.280144466318457</v>
      </c>
      <c r="CV8">
        <v>-0.651118437155321</v>
      </c>
      <c r="CW8">
        <v>0.613817689065977</v>
      </c>
      <c r="CX8">
        <v>0.323010922624435</v>
      </c>
      <c r="CY8">
        <v>0.405153261846131</v>
      </c>
      <c r="CZ8">
        <v>-0.734032869329261</v>
      </c>
      <c r="DA8">
        <v>0.705288091228699</v>
      </c>
      <c r="DB8">
        <v>-0.625936545264595</v>
      </c>
      <c r="DC8">
        <v>-0.723675500401261</v>
      </c>
      <c r="DD8">
        <v>-0.709980080270838</v>
      </c>
      <c r="DE8">
        <v>-0.711278295524662</v>
      </c>
      <c r="DF8">
        <v>-0.845520224772511</v>
      </c>
      <c r="DG8">
        <v>-0.701483076345076</v>
      </c>
      <c r="DH8">
        <v>0.459151594276715</v>
      </c>
      <c r="DI8">
        <v>-0.222391010351959</v>
      </c>
      <c r="DJ8">
        <v>-0.820270666185963</v>
      </c>
      <c r="DK8">
        <v>-0.454435157119638</v>
      </c>
      <c r="DL8">
        <v>0.422612371804636</v>
      </c>
      <c r="DM8">
        <v>7</v>
      </c>
    </row>
    <row r="9" spans="9:117">
      <c r="I9" t="s">
        <v>18</v>
      </c>
      <c r="J9">
        <v>-0.705813928768794</v>
      </c>
      <c r="K9">
        <v>-0.922994650646371</v>
      </c>
      <c r="L9">
        <v>1.62343792949936</v>
      </c>
      <c r="M9">
        <v>0.868060373344483</v>
      </c>
      <c r="N9">
        <v>1.12346680133257</v>
      </c>
      <c r="O9">
        <v>-0.11680551300719</v>
      </c>
      <c r="P9">
        <v>0.633828649417607</v>
      </c>
      <c r="Q9">
        <v>-1.00624763995875</v>
      </c>
      <c r="R9">
        <v>-0.620295323811269</v>
      </c>
      <c r="S9">
        <v>-0.395124264188344</v>
      </c>
      <c r="T9">
        <v>-1.36947144946818</v>
      </c>
      <c r="U9">
        <v>0.0339804053448365</v>
      </c>
      <c r="V9">
        <v>0.531884918448509</v>
      </c>
      <c r="W9">
        <v>-0.529622468010278</v>
      </c>
      <c r="X9">
        <v>0.65082288197067</v>
      </c>
      <c r="Y9">
        <v>-0.171856228513087</v>
      </c>
      <c r="Z9">
        <v>-0.0230685995055975</v>
      </c>
      <c r="AA9">
        <v>0.0139065068756254</v>
      </c>
      <c r="AB9">
        <v>0.563407572301657</v>
      </c>
      <c r="AC9">
        <v>-1.48970894369194</v>
      </c>
      <c r="AD9">
        <v>-0.728331325136271</v>
      </c>
      <c r="AE9">
        <v>-0.250592039623191</v>
      </c>
      <c r="AF9">
        <v>0.0806961225123626</v>
      </c>
      <c r="AG9">
        <v>0.011335204911357</v>
      </c>
      <c r="AH9">
        <v>-0.166764936144939</v>
      </c>
      <c r="AI9">
        <v>0.195301619030289</v>
      </c>
      <c r="AJ9">
        <v>0.601365742177925</v>
      </c>
      <c r="AK9">
        <v>-1.41973629376707</v>
      </c>
      <c r="AL9">
        <v>1.42444397721382</v>
      </c>
      <c r="AM9">
        <v>1.25861757091763</v>
      </c>
      <c r="AN9">
        <v>0.220453329552479</v>
      </c>
      <c r="AO9">
        <v>-1.34307144254021</v>
      </c>
      <c r="AP9">
        <v>0.626875094171547</v>
      </c>
      <c r="AQ9">
        <v>-0.63869814086536</v>
      </c>
      <c r="AR9">
        <v>-0.10318725262694</v>
      </c>
      <c r="AS9">
        <v>-0.314337742652108</v>
      </c>
      <c r="AT9">
        <v>-0.449794900533222</v>
      </c>
      <c r="AU9">
        <v>-0.0145419941029594</v>
      </c>
      <c r="AV9">
        <v>-1.43343708621979</v>
      </c>
      <c r="AW9">
        <v>-0.314709329440667</v>
      </c>
      <c r="AX9">
        <v>0.690391806182324</v>
      </c>
      <c r="AY9">
        <v>-0.531203672549351</v>
      </c>
      <c r="AZ9">
        <v>0.11606030007661</v>
      </c>
      <c r="BA9">
        <v>0.358487931502909</v>
      </c>
      <c r="BB9">
        <v>0.798280974399489</v>
      </c>
      <c r="BC9">
        <v>-0.939029844479931</v>
      </c>
      <c r="BD9">
        <v>0.295549638850796</v>
      </c>
      <c r="BE9">
        <v>-0.255454967707407</v>
      </c>
      <c r="BF9">
        <v>-0.865890223673362</v>
      </c>
      <c r="BG9">
        <v>0.311235138187448</v>
      </c>
      <c r="BH9">
        <v>0.869007341432247</v>
      </c>
      <c r="BI9">
        <v>0.62331998333278</v>
      </c>
      <c r="BJ9">
        <v>2.80682871862033</v>
      </c>
      <c r="BM9">
        <v>0.83795455893098</v>
      </c>
      <c r="BN9">
        <v>0.811156129236033</v>
      </c>
      <c r="BO9">
        <v>0.568829252562881</v>
      </c>
      <c r="BP9">
        <v>0.52907618359205</v>
      </c>
      <c r="BQ9">
        <v>0.60298847987558</v>
      </c>
      <c r="BR9">
        <v>-0.116805513007299</v>
      </c>
      <c r="BS9">
        <v>-0.304006004499448</v>
      </c>
      <c r="BT9">
        <v>-0.6687247554605</v>
      </c>
      <c r="BU9">
        <v>-0.667881772070023</v>
      </c>
      <c r="BV9">
        <v>-0.771380260772561</v>
      </c>
      <c r="BW9">
        <v>-0.813011369233842</v>
      </c>
      <c r="BX9">
        <v>-0.592296269239252</v>
      </c>
      <c r="BY9">
        <v>0.169037811929407</v>
      </c>
      <c r="BZ9">
        <v>-0.422927277983004</v>
      </c>
      <c r="CA9">
        <v>0.323535589614229</v>
      </c>
      <c r="CB9">
        <v>0.336714699998579</v>
      </c>
      <c r="CC9">
        <v>0.425065287613604</v>
      </c>
      <c r="CD9">
        <v>0.477388580709011</v>
      </c>
      <c r="CE9">
        <v>-0.520876630676885</v>
      </c>
      <c r="CF9">
        <v>0.827572180296474</v>
      </c>
      <c r="CG9">
        <v>-0.695297332638132</v>
      </c>
      <c r="CH9">
        <v>-0.552107065234848</v>
      </c>
      <c r="CI9">
        <v>-0.620757608245008</v>
      </c>
      <c r="CJ9">
        <v>-0.65888089629805</v>
      </c>
      <c r="CK9">
        <v>-0.71063726373709</v>
      </c>
      <c r="CL9">
        <v>-0.14418293132699</v>
      </c>
      <c r="CM9">
        <v>-0.494507813534708</v>
      </c>
      <c r="CN9">
        <v>0.91860693756816</v>
      </c>
      <c r="CO9">
        <v>-0.484310952252591</v>
      </c>
      <c r="CP9">
        <v>-0.206284495142007</v>
      </c>
      <c r="CQ9">
        <v>-0.251864815265986</v>
      </c>
      <c r="CR9">
        <v>0.793658705674181</v>
      </c>
      <c r="CS9">
        <v>-0.445706301337415</v>
      </c>
      <c r="CT9">
        <v>0.802080955689095</v>
      </c>
      <c r="CU9">
        <v>0.280144466318457</v>
      </c>
      <c r="CV9">
        <v>-0.651118437155321</v>
      </c>
      <c r="CW9">
        <v>0.613817689065977</v>
      </c>
      <c r="CX9">
        <v>0.323010922624435</v>
      </c>
      <c r="CY9">
        <v>0.405153261846131</v>
      </c>
      <c r="CZ9">
        <v>-0.734032869329261</v>
      </c>
      <c r="DA9">
        <v>0.705288091228699</v>
      </c>
      <c r="DB9">
        <v>-0.625936545264595</v>
      </c>
      <c r="DC9">
        <v>-0.723675500401261</v>
      </c>
      <c r="DD9">
        <v>-0.709980080270838</v>
      </c>
      <c r="DE9">
        <v>-0.711278295524662</v>
      </c>
      <c r="DF9">
        <v>-0.845520224772511</v>
      </c>
      <c r="DG9">
        <v>-0.701483076345076</v>
      </c>
      <c r="DH9">
        <v>0.459151594276715</v>
      </c>
      <c r="DI9">
        <v>-0.222391010351959</v>
      </c>
      <c r="DJ9">
        <v>-0.820270666185963</v>
      </c>
      <c r="DK9">
        <v>-0.454435157119638</v>
      </c>
      <c r="DL9">
        <v>0.422612371804636</v>
      </c>
      <c r="DM9">
        <v>7</v>
      </c>
    </row>
    <row r="10" spans="9:117">
      <c r="I10" t="s">
        <v>19</v>
      </c>
      <c r="J10">
        <v>0.756669656780814</v>
      </c>
      <c r="K10">
        <v>0.880869108763793</v>
      </c>
      <c r="L10">
        <v>-0.618711226382331</v>
      </c>
      <c r="M10">
        <v>0.771640898978384</v>
      </c>
      <c r="N10">
        <v>1.04023595573585</v>
      </c>
      <c r="O10">
        <v>-0.116805513007446</v>
      </c>
      <c r="P10">
        <v>0.323287373286015</v>
      </c>
      <c r="Q10">
        <v>0.509797038291539</v>
      </c>
      <c r="R10">
        <v>0.00323383142403368</v>
      </c>
      <c r="S10">
        <v>0.247055340248143</v>
      </c>
      <c r="T10">
        <v>0.273052048742935</v>
      </c>
      <c r="U10">
        <v>-0.0616651708008601</v>
      </c>
      <c r="V10">
        <v>-0.541647728945985</v>
      </c>
      <c r="W10">
        <v>0.497478177735679</v>
      </c>
      <c r="X10">
        <v>0.549966478476552</v>
      </c>
      <c r="Y10">
        <v>-0.0938550279130533</v>
      </c>
      <c r="Z10">
        <v>-0.354064346634289</v>
      </c>
      <c r="AA10">
        <v>-0.319682351762217</v>
      </c>
      <c r="AB10">
        <v>-0.479310034429014</v>
      </c>
      <c r="AC10">
        <v>-1.43850457346727</v>
      </c>
      <c r="AD10">
        <v>-0.605855456176693</v>
      </c>
      <c r="AE10">
        <v>0.305729157500686</v>
      </c>
      <c r="AF10">
        <v>0.3156537892868</v>
      </c>
      <c r="AG10">
        <v>0.593508153500079</v>
      </c>
      <c r="AH10">
        <v>0.468401444082097</v>
      </c>
      <c r="AI10">
        <v>0.604832100798904</v>
      </c>
      <c r="AJ10">
        <v>0.00949796717972921</v>
      </c>
      <c r="AK10">
        <v>-1.47094656524895</v>
      </c>
      <c r="AL10">
        <v>0.708660878663757</v>
      </c>
      <c r="AM10">
        <v>0.402334888418473</v>
      </c>
      <c r="AN10">
        <v>0.721143942433826</v>
      </c>
      <c r="AO10">
        <v>-1.2927605711976</v>
      </c>
      <c r="AP10">
        <v>-0.227252349950863</v>
      </c>
      <c r="AQ10">
        <v>-1.01331792986913</v>
      </c>
      <c r="AR10">
        <v>-0.103187252626944</v>
      </c>
      <c r="AS10">
        <v>0.330826439645275</v>
      </c>
      <c r="AT10">
        <v>-1.01586490344746</v>
      </c>
      <c r="AU10">
        <v>0.0666508063052448</v>
      </c>
      <c r="AV10">
        <v>-1.0306109568173</v>
      </c>
      <c r="AW10">
        <v>0.250623672073521</v>
      </c>
      <c r="AX10">
        <v>0.782398272645203</v>
      </c>
      <c r="AY10">
        <v>0.23783695675754</v>
      </c>
      <c r="AZ10">
        <v>-0.11235962101605</v>
      </c>
      <c r="BA10">
        <v>0.812105654831473</v>
      </c>
      <c r="BB10">
        <v>-0.482429032004282</v>
      </c>
      <c r="BC10">
        <v>-0.524697669523966</v>
      </c>
      <c r="BD10">
        <v>-0.0448248040335499</v>
      </c>
      <c r="BE10">
        <v>0.398146953414083</v>
      </c>
      <c r="BF10">
        <v>1.40762972421836</v>
      </c>
      <c r="BG10">
        <v>0.367628652357901</v>
      </c>
      <c r="BH10">
        <v>1.49569923841418</v>
      </c>
      <c r="BI10">
        <v>0.960443389191071</v>
      </c>
      <c r="BJ10">
        <v>2.72191116592085</v>
      </c>
      <c r="BM10">
        <v>0.83795455893098</v>
      </c>
      <c r="BN10">
        <v>0.811156129236033</v>
      </c>
      <c r="BO10">
        <v>0.568829252562881</v>
      </c>
      <c r="BP10">
        <v>0.52907618359205</v>
      </c>
      <c r="BQ10">
        <v>0.60298847987558</v>
      </c>
      <c r="BR10">
        <v>-0.116805513007299</v>
      </c>
      <c r="BS10">
        <v>-0.304006004499448</v>
      </c>
      <c r="BT10">
        <v>-0.6687247554605</v>
      </c>
      <c r="BU10">
        <v>-0.667881772070023</v>
      </c>
      <c r="BV10">
        <v>-0.771380260772561</v>
      </c>
      <c r="BW10">
        <v>-0.813011369233842</v>
      </c>
      <c r="BX10">
        <v>-0.592296269239252</v>
      </c>
      <c r="BY10">
        <v>0.169037811929407</v>
      </c>
      <c r="BZ10">
        <v>-0.422927277983004</v>
      </c>
      <c r="CA10">
        <v>0.323535589614229</v>
      </c>
      <c r="CB10">
        <v>0.336714699998579</v>
      </c>
      <c r="CC10">
        <v>0.425065287613604</v>
      </c>
      <c r="CD10">
        <v>0.477388580709011</v>
      </c>
      <c r="CE10">
        <v>-0.520876630676885</v>
      </c>
      <c r="CF10">
        <v>0.827572180296474</v>
      </c>
      <c r="CG10">
        <v>-0.695297332638132</v>
      </c>
      <c r="CH10">
        <v>-0.552107065234848</v>
      </c>
      <c r="CI10">
        <v>-0.620757608245008</v>
      </c>
      <c r="CJ10">
        <v>-0.65888089629805</v>
      </c>
      <c r="CK10">
        <v>-0.71063726373709</v>
      </c>
      <c r="CL10">
        <v>-0.14418293132699</v>
      </c>
      <c r="CM10">
        <v>-0.494507813534708</v>
      </c>
      <c r="CN10">
        <v>0.91860693756816</v>
      </c>
      <c r="CO10">
        <v>-0.484310952252591</v>
      </c>
      <c r="CP10">
        <v>-0.206284495142007</v>
      </c>
      <c r="CQ10">
        <v>-0.251864815265986</v>
      </c>
      <c r="CR10">
        <v>0.793658705674181</v>
      </c>
      <c r="CS10">
        <v>-0.445706301337415</v>
      </c>
      <c r="CT10">
        <v>0.802080955689095</v>
      </c>
      <c r="CU10">
        <v>0.280144466318457</v>
      </c>
      <c r="CV10">
        <v>-0.651118437155321</v>
      </c>
      <c r="CW10">
        <v>0.613817689065977</v>
      </c>
      <c r="CX10">
        <v>0.323010922624435</v>
      </c>
      <c r="CY10">
        <v>0.405153261846131</v>
      </c>
      <c r="CZ10">
        <v>-0.734032869329261</v>
      </c>
      <c r="DA10">
        <v>0.705288091228699</v>
      </c>
      <c r="DB10">
        <v>-0.625936545264595</v>
      </c>
      <c r="DC10">
        <v>-0.723675500401261</v>
      </c>
      <c r="DD10">
        <v>-0.709980080270838</v>
      </c>
      <c r="DE10">
        <v>-0.711278295524662</v>
      </c>
      <c r="DF10">
        <v>-0.845520224772511</v>
      </c>
      <c r="DG10">
        <v>-0.701483076345076</v>
      </c>
      <c r="DH10">
        <v>0.459151594276715</v>
      </c>
      <c r="DI10">
        <v>-0.222391010351959</v>
      </c>
      <c r="DJ10">
        <v>-0.820270666185963</v>
      </c>
      <c r="DK10">
        <v>-0.454435157119638</v>
      </c>
      <c r="DL10">
        <v>0.422612371804636</v>
      </c>
      <c r="DM10">
        <v>7</v>
      </c>
    </row>
    <row r="11" spans="9:117">
      <c r="I11" t="s">
        <v>20</v>
      </c>
      <c r="J11">
        <v>-0.111658605794226</v>
      </c>
      <c r="K11">
        <v>-0.20078022336213</v>
      </c>
      <c r="L11">
        <v>-0.618711226382374</v>
      </c>
      <c r="M11">
        <v>1.36925971651151</v>
      </c>
      <c r="N11">
        <v>1.56817467707553</v>
      </c>
      <c r="O11">
        <v>-0.116805513007424</v>
      </c>
      <c r="P11">
        <v>1.56545247781182</v>
      </c>
      <c r="Q11">
        <v>0.668443157469685</v>
      </c>
      <c r="R11">
        <v>0.453099234895403</v>
      </c>
      <c r="S11">
        <v>0.838343732442117</v>
      </c>
      <c r="T11">
        <v>0.832854086113367</v>
      </c>
      <c r="U11">
        <v>0.583289002528737</v>
      </c>
      <c r="V11">
        <v>0.86728144143161</v>
      </c>
      <c r="W11">
        <v>-0.229210053283429</v>
      </c>
      <c r="X11">
        <v>0.513997185724486</v>
      </c>
      <c r="Y11">
        <v>0.140742855326568</v>
      </c>
      <c r="Z11">
        <v>-0.16346811311026</v>
      </c>
      <c r="AA11">
        <v>-0.173039899699174</v>
      </c>
      <c r="AB11">
        <v>0.299131461407174</v>
      </c>
      <c r="AC11">
        <v>-1.115715884262</v>
      </c>
      <c r="AD11">
        <v>-0.400693090699392</v>
      </c>
      <c r="AE11">
        <v>-0.60094741233132</v>
      </c>
      <c r="AF11">
        <v>0.326407860536184</v>
      </c>
      <c r="AG11">
        <v>-0.361556315199732</v>
      </c>
      <c r="AH11">
        <v>-0.106904386272091</v>
      </c>
      <c r="AI11">
        <v>0.883596661408738</v>
      </c>
      <c r="AJ11">
        <v>0.611253747965473</v>
      </c>
      <c r="AK11">
        <v>-1.19956950615518</v>
      </c>
      <c r="AL11">
        <v>1.90163270958025</v>
      </c>
      <c r="AM11">
        <v>-0.190476199465183</v>
      </c>
      <c r="AN11">
        <v>2.97425170040089</v>
      </c>
      <c r="AO11">
        <v>-1.17750293866724</v>
      </c>
      <c r="AP11">
        <v>-0.176583772757155</v>
      </c>
      <c r="AQ11">
        <v>-0.470765132002943</v>
      </c>
      <c r="AR11">
        <v>-0.00622307414159536</v>
      </c>
      <c r="AS11">
        <v>-0.306100116042061</v>
      </c>
      <c r="AT11">
        <v>-0.645627013874038</v>
      </c>
      <c r="AU11">
        <v>-0.095734794511173</v>
      </c>
      <c r="AV11">
        <v>-1.27492084532807</v>
      </c>
      <c r="AW11">
        <v>-0.404045902519481</v>
      </c>
      <c r="AX11">
        <v>3.57764234899384</v>
      </c>
      <c r="AY11">
        <v>2.06690656159565</v>
      </c>
      <c r="AZ11">
        <v>0.00814809883343953</v>
      </c>
      <c r="BA11">
        <v>0.363685088392749</v>
      </c>
      <c r="BB11">
        <v>-0.0599697840821246</v>
      </c>
      <c r="BC11">
        <v>-0.674019029244919</v>
      </c>
      <c r="BD11">
        <v>-0.263520691739354</v>
      </c>
      <c r="BE11">
        <v>-0.0664436325496081</v>
      </c>
      <c r="BF11">
        <v>-1.62373020630392</v>
      </c>
      <c r="BG11">
        <v>0.539528679055155</v>
      </c>
      <c r="BH11">
        <v>0.860288149821995</v>
      </c>
      <c r="BI11">
        <v>1.23627163034786</v>
      </c>
      <c r="BJ11">
        <v>2.51610358636732</v>
      </c>
      <c r="BM11">
        <v>0.83795455893098</v>
      </c>
      <c r="BN11">
        <v>0.811156129236033</v>
      </c>
      <c r="BO11">
        <v>0.568829252562881</v>
      </c>
      <c r="BP11">
        <v>0.52907618359205</v>
      </c>
      <c r="BQ11">
        <v>0.60298847987558</v>
      </c>
      <c r="BR11">
        <v>-0.116805513007299</v>
      </c>
      <c r="BS11">
        <v>-0.304006004499448</v>
      </c>
      <c r="BT11">
        <v>-0.6687247554605</v>
      </c>
      <c r="BU11">
        <v>-0.667881772070023</v>
      </c>
      <c r="BV11">
        <v>-0.771380260772561</v>
      </c>
      <c r="BW11">
        <v>-0.813011369233842</v>
      </c>
      <c r="BX11">
        <v>-0.592296269239252</v>
      </c>
      <c r="BY11">
        <v>0.169037811929407</v>
      </c>
      <c r="BZ11">
        <v>-0.422927277983004</v>
      </c>
      <c r="CA11">
        <v>0.323535589614229</v>
      </c>
      <c r="CB11">
        <v>0.336714699998579</v>
      </c>
      <c r="CC11">
        <v>0.425065287613604</v>
      </c>
      <c r="CD11">
        <v>0.477388580709011</v>
      </c>
      <c r="CE11">
        <v>-0.520876630676885</v>
      </c>
      <c r="CF11">
        <v>0.827572180296474</v>
      </c>
      <c r="CG11">
        <v>-0.695297332638132</v>
      </c>
      <c r="CH11">
        <v>-0.552107065234848</v>
      </c>
      <c r="CI11">
        <v>-0.620757608245008</v>
      </c>
      <c r="CJ11">
        <v>-0.65888089629805</v>
      </c>
      <c r="CK11">
        <v>-0.71063726373709</v>
      </c>
      <c r="CL11">
        <v>-0.14418293132699</v>
      </c>
      <c r="CM11">
        <v>-0.494507813534708</v>
      </c>
      <c r="CN11">
        <v>0.91860693756816</v>
      </c>
      <c r="CO11">
        <v>-0.484310952252591</v>
      </c>
      <c r="CP11">
        <v>-0.206284495142007</v>
      </c>
      <c r="CQ11">
        <v>-0.251864815265986</v>
      </c>
      <c r="CR11">
        <v>0.793658705674181</v>
      </c>
      <c r="CS11">
        <v>-0.445706301337415</v>
      </c>
      <c r="CT11">
        <v>0.802080955689095</v>
      </c>
      <c r="CU11">
        <v>0.280144466318457</v>
      </c>
      <c r="CV11">
        <v>-0.651118437155321</v>
      </c>
      <c r="CW11">
        <v>0.613817689065977</v>
      </c>
      <c r="CX11">
        <v>0.323010922624435</v>
      </c>
      <c r="CY11">
        <v>0.405153261846131</v>
      </c>
      <c r="CZ11">
        <v>-0.734032869329261</v>
      </c>
      <c r="DA11">
        <v>0.705288091228699</v>
      </c>
      <c r="DB11">
        <v>-0.625936545264595</v>
      </c>
      <c r="DC11">
        <v>-0.723675500401261</v>
      </c>
      <c r="DD11">
        <v>-0.709980080270838</v>
      </c>
      <c r="DE11">
        <v>-0.711278295524662</v>
      </c>
      <c r="DF11">
        <v>-0.845520224772511</v>
      </c>
      <c r="DG11">
        <v>-0.701483076345076</v>
      </c>
      <c r="DH11">
        <v>0.459151594276715</v>
      </c>
      <c r="DI11">
        <v>-0.222391010351959</v>
      </c>
      <c r="DJ11">
        <v>-0.820270666185963</v>
      </c>
      <c r="DK11">
        <v>-0.454435157119638</v>
      </c>
      <c r="DL11">
        <v>0.422612371804636</v>
      </c>
      <c r="DM11">
        <v>7</v>
      </c>
    </row>
    <row r="12" spans="9:117">
      <c r="I12" t="s">
        <v>21</v>
      </c>
      <c r="J12">
        <v>0.0213743631177305</v>
      </c>
      <c r="K12">
        <v>0.0959431014629706</v>
      </c>
      <c r="L12">
        <v>-2.18821563549833</v>
      </c>
      <c r="M12">
        <v>1.90320529625571</v>
      </c>
      <c r="N12">
        <v>2.04082867615754</v>
      </c>
      <c r="O12">
        <v>-0.116805513007431</v>
      </c>
      <c r="P12">
        <v>2.03126439200896</v>
      </c>
      <c r="Q12">
        <v>0.595169384729208</v>
      </c>
      <c r="R12">
        <v>-0.207030565697198</v>
      </c>
      <c r="S12">
        <v>-0.556250769945464</v>
      </c>
      <c r="T12">
        <v>-0.408435975709118</v>
      </c>
      <c r="U12">
        <v>0.0525835428240486</v>
      </c>
      <c r="V12">
        <v>-1.24121066631652</v>
      </c>
      <c r="W12">
        <v>0.252559909175416</v>
      </c>
      <c r="X12">
        <v>0.0303690531299704</v>
      </c>
      <c r="Y12">
        <v>-0.167170096215854</v>
      </c>
      <c r="Z12">
        <v>-1.47941873642446</v>
      </c>
      <c r="AA12">
        <v>-1.79504441896004</v>
      </c>
      <c r="AB12">
        <v>-0.511684418124021</v>
      </c>
      <c r="AC12">
        <v>-1.32106344048513</v>
      </c>
      <c r="AD12">
        <v>-0.379873231200646</v>
      </c>
      <c r="AE12">
        <v>0.598379537368321</v>
      </c>
      <c r="AF12">
        <v>0.169027252972864</v>
      </c>
      <c r="AG12">
        <v>0.127795506852391</v>
      </c>
      <c r="AH12">
        <v>0.320343302174948</v>
      </c>
      <c r="AI12">
        <v>1.37979757929426</v>
      </c>
      <c r="AJ12">
        <v>1.13673062696145</v>
      </c>
      <c r="AK12">
        <v>-1.42646465060411</v>
      </c>
      <c r="AL12">
        <v>0.70866087866375</v>
      </c>
      <c r="AM12">
        <v>0.0729953951497649</v>
      </c>
      <c r="AN12">
        <v>0.721143942433805</v>
      </c>
      <c r="AO12">
        <v>-1.21958112197198</v>
      </c>
      <c r="AP12">
        <v>0.52553793978414</v>
      </c>
      <c r="AQ12">
        <v>-0.92289246355794</v>
      </c>
      <c r="AR12">
        <v>-0.0837944169298755</v>
      </c>
      <c r="AS12">
        <v>0.456367591499941</v>
      </c>
      <c r="AT12">
        <v>-0.862194292155873</v>
      </c>
      <c r="AU12">
        <v>-0.0145419941029623</v>
      </c>
      <c r="AV12">
        <v>-0.713578475033876</v>
      </c>
      <c r="AW12">
        <v>0.430692702185466</v>
      </c>
      <c r="AX12">
        <v>4.39255676623654</v>
      </c>
      <c r="AY12">
        <v>3.0507243035919</v>
      </c>
      <c r="AZ12">
        <v>0.0640651909049122</v>
      </c>
      <c r="BA12">
        <v>0.238806815643204</v>
      </c>
      <c r="BB12">
        <v>0.325897819477416</v>
      </c>
      <c r="BC12">
        <v>-0.779323655730663</v>
      </c>
      <c r="BD12">
        <v>0.0558772538881798</v>
      </c>
      <c r="BE12">
        <v>-0.110820771999204</v>
      </c>
      <c r="BF12">
        <v>1.20819814984192</v>
      </c>
      <c r="BG12">
        <v>0.809258571070951</v>
      </c>
      <c r="BH12">
        <v>1.29951742718503</v>
      </c>
      <c r="BI12">
        <v>1.134113022512</v>
      </c>
      <c r="BJ12">
        <v>2.374758562625</v>
      </c>
      <c r="BM12">
        <v>0.83795455893098</v>
      </c>
      <c r="BN12">
        <v>0.811156129236033</v>
      </c>
      <c r="BO12">
        <v>0.568829252562881</v>
      </c>
      <c r="BP12">
        <v>0.52907618359205</v>
      </c>
      <c r="BQ12">
        <v>0.60298847987558</v>
      </c>
      <c r="BR12">
        <v>-0.116805513007299</v>
      </c>
      <c r="BS12">
        <v>-0.304006004499448</v>
      </c>
      <c r="BT12">
        <v>-0.6687247554605</v>
      </c>
      <c r="BU12">
        <v>-0.667881772070023</v>
      </c>
      <c r="BV12">
        <v>-0.771380260772561</v>
      </c>
      <c r="BW12">
        <v>-0.813011369233842</v>
      </c>
      <c r="BX12">
        <v>-0.592296269239252</v>
      </c>
      <c r="BY12">
        <v>0.169037811929407</v>
      </c>
      <c r="BZ12">
        <v>-0.422927277983004</v>
      </c>
      <c r="CA12">
        <v>0.323535589614229</v>
      </c>
      <c r="CB12">
        <v>0.336714699998579</v>
      </c>
      <c r="CC12">
        <v>0.425065287613604</v>
      </c>
      <c r="CD12">
        <v>0.477388580709011</v>
      </c>
      <c r="CE12">
        <v>-0.520876630676885</v>
      </c>
      <c r="CF12">
        <v>0.827572180296474</v>
      </c>
      <c r="CG12">
        <v>-0.695297332638132</v>
      </c>
      <c r="CH12">
        <v>-0.552107065234848</v>
      </c>
      <c r="CI12">
        <v>-0.620757608245008</v>
      </c>
      <c r="CJ12">
        <v>-0.65888089629805</v>
      </c>
      <c r="CK12">
        <v>-0.71063726373709</v>
      </c>
      <c r="CL12">
        <v>-0.14418293132699</v>
      </c>
      <c r="CM12">
        <v>-0.494507813534708</v>
      </c>
      <c r="CN12">
        <v>0.91860693756816</v>
      </c>
      <c r="CO12">
        <v>-0.484310952252591</v>
      </c>
      <c r="CP12">
        <v>-0.206284495142007</v>
      </c>
      <c r="CQ12">
        <v>-0.251864815265986</v>
      </c>
      <c r="CR12">
        <v>0.793658705674181</v>
      </c>
      <c r="CS12">
        <v>-0.445706301337415</v>
      </c>
      <c r="CT12">
        <v>0.802080955689095</v>
      </c>
      <c r="CU12">
        <v>0.280144466318457</v>
      </c>
      <c r="CV12">
        <v>-0.651118437155321</v>
      </c>
      <c r="CW12">
        <v>0.613817689065977</v>
      </c>
      <c r="CX12">
        <v>0.323010922624435</v>
      </c>
      <c r="CY12">
        <v>0.405153261846131</v>
      </c>
      <c r="CZ12">
        <v>-0.734032869329261</v>
      </c>
      <c r="DA12">
        <v>0.705288091228699</v>
      </c>
      <c r="DB12">
        <v>-0.625936545264595</v>
      </c>
      <c r="DC12">
        <v>-0.723675500401261</v>
      </c>
      <c r="DD12">
        <v>-0.709980080270838</v>
      </c>
      <c r="DE12">
        <v>-0.711278295524662</v>
      </c>
      <c r="DF12">
        <v>-0.845520224772511</v>
      </c>
      <c r="DG12">
        <v>-0.701483076345076</v>
      </c>
      <c r="DH12">
        <v>0.459151594276715</v>
      </c>
      <c r="DI12">
        <v>-0.222391010351959</v>
      </c>
      <c r="DJ12">
        <v>-0.820270666185963</v>
      </c>
      <c r="DK12">
        <v>-0.454435157119638</v>
      </c>
      <c r="DL12">
        <v>0.422612371804636</v>
      </c>
      <c r="DM12">
        <v>7</v>
      </c>
    </row>
    <row r="13" spans="9:117">
      <c r="I13" t="s">
        <v>22</v>
      </c>
      <c r="J13">
        <v>-0.541818073553559</v>
      </c>
      <c r="K13">
        <v>-0.597563358080349</v>
      </c>
      <c r="L13">
        <v>-0.170281395205076</v>
      </c>
      <c r="M13">
        <v>1.79314155664918</v>
      </c>
      <c r="N13">
        <v>1.94362476889133</v>
      </c>
      <c r="O13">
        <v>-0.116805513007241</v>
      </c>
      <c r="P13">
        <v>0.0127460971547459</v>
      </c>
      <c r="Q13">
        <v>-0.0232566514692051</v>
      </c>
      <c r="R13">
        <v>-0.1286252521888</v>
      </c>
      <c r="S13">
        <v>-0.0724459240673657</v>
      </c>
      <c r="T13">
        <v>0.555440161615677</v>
      </c>
      <c r="U13">
        <v>-0.0935651924690294</v>
      </c>
      <c r="V13">
        <v>0.888168023715147</v>
      </c>
      <c r="W13">
        <v>-0.311403805676295</v>
      </c>
      <c r="X13">
        <v>-0.338199069526484</v>
      </c>
      <c r="Y13">
        <v>-0.636943701564743</v>
      </c>
      <c r="Z13">
        <v>-1.14081338015913</v>
      </c>
      <c r="AA13">
        <v>-1.15239101563916</v>
      </c>
      <c r="AB13">
        <v>-0.140427212320412</v>
      </c>
      <c r="AC13">
        <v>-1.55672043192352</v>
      </c>
      <c r="AD13">
        <v>-0.447978443140311</v>
      </c>
      <c r="AE13">
        <v>-0.24022343844344</v>
      </c>
      <c r="AF13">
        <v>-0.029351642493643</v>
      </c>
      <c r="AG13">
        <v>0.0603812710800532</v>
      </c>
      <c r="AH13">
        <v>0.0644243901559719</v>
      </c>
      <c r="AI13">
        <v>1.14766272700469</v>
      </c>
      <c r="AJ13">
        <v>0.345690163956758</v>
      </c>
      <c r="AK13">
        <v>-1.54196810963989</v>
      </c>
      <c r="AL13">
        <v>0.470066512480631</v>
      </c>
      <c r="AM13">
        <v>-2.03477736176997</v>
      </c>
      <c r="AN13">
        <v>0.721143942434032</v>
      </c>
      <c r="AO13">
        <v>-1.37691693780707</v>
      </c>
      <c r="AP13">
        <v>-1.31300757553017</v>
      </c>
      <c r="AQ13">
        <v>-0.255466402690759</v>
      </c>
      <c r="AR13">
        <v>0.110133940040817</v>
      </c>
      <c r="AS13">
        <v>-0.312813959619642</v>
      </c>
      <c r="AT13">
        <v>-0.318011407792132</v>
      </c>
      <c r="AU13">
        <v>-0.0145419941029618</v>
      </c>
      <c r="AV13">
        <v>-1.2535318473067</v>
      </c>
      <c r="AW13">
        <v>0.045428730783195</v>
      </c>
      <c r="AX13">
        <v>2.88978448067608</v>
      </c>
      <c r="AY13">
        <v>-0.600486612126556</v>
      </c>
      <c r="AZ13">
        <v>-0.124515936654767</v>
      </c>
      <c r="BA13">
        <v>0.354786692174736</v>
      </c>
      <c r="BB13">
        <v>0.0910705077801926</v>
      </c>
      <c r="BC13">
        <v>-0.665453797680931</v>
      </c>
      <c r="BD13">
        <v>0.0784895709389424</v>
      </c>
      <c r="BE13">
        <v>0.154221229167501</v>
      </c>
      <c r="BF13">
        <v>-0.320777253711044</v>
      </c>
      <c r="BG13">
        <v>0.902722948617424</v>
      </c>
      <c r="BH13">
        <v>1.7376568055969</v>
      </c>
      <c r="BI13">
        <v>1.06260199702694</v>
      </c>
      <c r="BJ13">
        <v>2.76145866221809</v>
      </c>
      <c r="BM13">
        <v>0.83795455893098</v>
      </c>
      <c r="BN13">
        <v>0.811156129236033</v>
      </c>
      <c r="BO13">
        <v>0.568829252562881</v>
      </c>
      <c r="BP13">
        <v>0.52907618359205</v>
      </c>
      <c r="BQ13">
        <v>0.60298847987558</v>
      </c>
      <c r="BR13">
        <v>-0.116805513007299</v>
      </c>
      <c r="BS13">
        <v>-0.304006004499448</v>
      </c>
      <c r="BT13">
        <v>-0.6687247554605</v>
      </c>
      <c r="BU13">
        <v>-0.667881772070023</v>
      </c>
      <c r="BV13">
        <v>-0.771380260772561</v>
      </c>
      <c r="BW13">
        <v>-0.813011369233842</v>
      </c>
      <c r="BX13">
        <v>-0.592296269239252</v>
      </c>
      <c r="BY13">
        <v>0.169037811929407</v>
      </c>
      <c r="BZ13">
        <v>-0.422927277983004</v>
      </c>
      <c r="CA13">
        <v>0.323535589614229</v>
      </c>
      <c r="CB13">
        <v>0.336714699998579</v>
      </c>
      <c r="CC13">
        <v>0.425065287613604</v>
      </c>
      <c r="CD13">
        <v>0.477388580709011</v>
      </c>
      <c r="CE13">
        <v>-0.520876630676885</v>
      </c>
      <c r="CF13">
        <v>0.827572180296474</v>
      </c>
      <c r="CG13">
        <v>-0.695297332638132</v>
      </c>
      <c r="CH13">
        <v>-0.552107065234848</v>
      </c>
      <c r="CI13">
        <v>-0.620757608245008</v>
      </c>
      <c r="CJ13">
        <v>-0.65888089629805</v>
      </c>
      <c r="CK13">
        <v>-0.71063726373709</v>
      </c>
      <c r="CL13">
        <v>-0.14418293132699</v>
      </c>
      <c r="CM13">
        <v>-0.494507813534708</v>
      </c>
      <c r="CN13">
        <v>0.91860693756816</v>
      </c>
      <c r="CO13">
        <v>-0.484310952252591</v>
      </c>
      <c r="CP13">
        <v>-0.206284495142007</v>
      </c>
      <c r="CQ13">
        <v>-0.251864815265986</v>
      </c>
      <c r="CR13">
        <v>0.793658705674181</v>
      </c>
      <c r="CS13">
        <v>-0.445706301337415</v>
      </c>
      <c r="CT13">
        <v>0.802080955689095</v>
      </c>
      <c r="CU13">
        <v>0.280144466318457</v>
      </c>
      <c r="CV13">
        <v>-0.651118437155321</v>
      </c>
      <c r="CW13">
        <v>0.613817689065977</v>
      </c>
      <c r="CX13">
        <v>0.323010922624435</v>
      </c>
      <c r="CY13">
        <v>0.405153261846131</v>
      </c>
      <c r="CZ13">
        <v>-0.734032869329261</v>
      </c>
      <c r="DA13">
        <v>0.705288091228699</v>
      </c>
      <c r="DB13">
        <v>-0.625936545264595</v>
      </c>
      <c r="DC13">
        <v>-0.723675500401261</v>
      </c>
      <c r="DD13">
        <v>-0.709980080270838</v>
      </c>
      <c r="DE13">
        <v>-0.711278295524662</v>
      </c>
      <c r="DF13">
        <v>-0.845520224772511</v>
      </c>
      <c r="DG13">
        <v>-0.701483076345076</v>
      </c>
      <c r="DH13">
        <v>0.459151594276715</v>
      </c>
      <c r="DI13">
        <v>-0.222391010351959</v>
      </c>
      <c r="DJ13">
        <v>-0.820270666185963</v>
      </c>
      <c r="DK13">
        <v>-0.454435157119638</v>
      </c>
      <c r="DL13">
        <v>0.422612371804636</v>
      </c>
      <c r="DM13">
        <v>7</v>
      </c>
    </row>
    <row r="14" spans="9:117">
      <c r="I14" t="s">
        <v>23</v>
      </c>
      <c r="J14">
        <v>0.205540048054199</v>
      </c>
      <c r="K14">
        <v>0.190317061434586</v>
      </c>
      <c r="L14">
        <v>1.93365308668251</v>
      </c>
      <c r="M14">
        <v>0.025754399165364</v>
      </c>
      <c r="N14">
        <v>0.481921013375494</v>
      </c>
      <c r="O14">
        <v>-0.116805513007205</v>
      </c>
      <c r="P14">
        <v>0.633828649417576</v>
      </c>
      <c r="Q14">
        <v>-0.69656338731828</v>
      </c>
      <c r="R14">
        <v>-0.0391822498065817</v>
      </c>
      <c r="S14">
        <v>-0.771076086374935</v>
      </c>
      <c r="T14">
        <v>-1.09302136478216</v>
      </c>
      <c r="U14">
        <v>0.132178944792044</v>
      </c>
      <c r="V14">
        <v>-0.12143385771785</v>
      </c>
      <c r="W14">
        <v>0.395506739274689</v>
      </c>
      <c r="X14">
        <v>-0.454226300957282</v>
      </c>
      <c r="Y14">
        <v>-0.126235145065156</v>
      </c>
      <c r="Z14">
        <v>-0.399388246667827</v>
      </c>
      <c r="AA14">
        <v>-0.397057183405889</v>
      </c>
      <c r="AB14">
        <v>0.5784985479934</v>
      </c>
      <c r="AC14">
        <v>-1.3943225686512</v>
      </c>
      <c r="AD14">
        <v>-0.456065057451368</v>
      </c>
      <c r="AE14">
        <v>-0.527223608354395</v>
      </c>
      <c r="AF14">
        <v>-0.246569467465722</v>
      </c>
      <c r="AG14">
        <v>0.568760138461001</v>
      </c>
      <c r="AH14">
        <v>-0.218125825062304</v>
      </c>
      <c r="AI14">
        <v>0.93985641818641</v>
      </c>
      <c r="AJ14">
        <v>-1.38753599337681</v>
      </c>
      <c r="AK14">
        <v>-1.39431805682715</v>
      </c>
      <c r="AL14">
        <v>1.90163270958042</v>
      </c>
      <c r="AM14">
        <v>0.797542280341327</v>
      </c>
      <c r="AN14">
        <v>1.72252516819715</v>
      </c>
      <c r="AO14">
        <v>-1.38650344565562</v>
      </c>
      <c r="AP14">
        <v>2.15417077815312</v>
      </c>
      <c r="AQ14">
        <v>-0.81954907348753</v>
      </c>
      <c r="AR14">
        <v>-0.200151431112287</v>
      </c>
      <c r="AS14">
        <v>0.463973490292434</v>
      </c>
      <c r="AT14">
        <v>-0.812199505573003</v>
      </c>
      <c r="AU14">
        <v>0.0149826605909317</v>
      </c>
      <c r="AV14">
        <v>-1.21265509553252</v>
      </c>
      <c r="AW14">
        <v>-0.05507491393044</v>
      </c>
      <c r="AX14">
        <v>1.04308326095672</v>
      </c>
      <c r="AY14">
        <v>-1.51502141454561</v>
      </c>
      <c r="AZ14">
        <v>0.0559654785344064</v>
      </c>
      <c r="BA14">
        <v>0.55109117304269</v>
      </c>
      <c r="BB14">
        <v>0.485588071560984</v>
      </c>
      <c r="BC14">
        <v>1.14698375838848</v>
      </c>
      <c r="BD14">
        <v>1.2105760089485</v>
      </c>
      <c r="BE14">
        <v>0.195622872133089</v>
      </c>
      <c r="BF14">
        <v>0.0647904567501982</v>
      </c>
      <c r="BG14">
        <v>0.620826943138461</v>
      </c>
      <c r="BH14">
        <v>1.34311338523605</v>
      </c>
      <c r="BI14">
        <v>0.868500642138841</v>
      </c>
      <c r="BJ14">
        <v>2.57503641826972</v>
      </c>
      <c r="BM14">
        <v>0.83795455893098</v>
      </c>
      <c r="BN14">
        <v>0.811156129236033</v>
      </c>
      <c r="BO14">
        <v>0.568829252562881</v>
      </c>
      <c r="BP14">
        <v>0.52907618359205</v>
      </c>
      <c r="BQ14">
        <v>0.60298847987558</v>
      </c>
      <c r="BR14">
        <v>-0.116805513007299</v>
      </c>
      <c r="BS14">
        <v>-0.304006004499448</v>
      </c>
      <c r="BT14">
        <v>-0.6687247554605</v>
      </c>
      <c r="BU14">
        <v>-0.667881772070023</v>
      </c>
      <c r="BV14">
        <v>-0.771380260772561</v>
      </c>
      <c r="BW14">
        <v>-0.813011369233842</v>
      </c>
      <c r="BX14">
        <v>-0.592296269239252</v>
      </c>
      <c r="BY14">
        <v>0.169037811929407</v>
      </c>
      <c r="BZ14">
        <v>-0.422927277983004</v>
      </c>
      <c r="CA14">
        <v>0.323535589614229</v>
      </c>
      <c r="CB14">
        <v>0.336714699998579</v>
      </c>
      <c r="CC14">
        <v>0.425065287613604</v>
      </c>
      <c r="CD14">
        <v>0.477388580709011</v>
      </c>
      <c r="CE14">
        <v>-0.520876630676885</v>
      </c>
      <c r="CF14">
        <v>0.827572180296474</v>
      </c>
      <c r="CG14">
        <v>-0.695297332638132</v>
      </c>
      <c r="CH14">
        <v>-0.552107065234848</v>
      </c>
      <c r="CI14">
        <v>-0.620757608245008</v>
      </c>
      <c r="CJ14">
        <v>-0.65888089629805</v>
      </c>
      <c r="CK14">
        <v>-0.71063726373709</v>
      </c>
      <c r="CL14">
        <v>-0.14418293132699</v>
      </c>
      <c r="CM14">
        <v>-0.494507813534708</v>
      </c>
      <c r="CN14">
        <v>0.91860693756816</v>
      </c>
      <c r="CO14">
        <v>-0.484310952252591</v>
      </c>
      <c r="CP14">
        <v>-0.206284495142007</v>
      </c>
      <c r="CQ14">
        <v>-0.251864815265986</v>
      </c>
      <c r="CR14">
        <v>0.793658705674181</v>
      </c>
      <c r="CS14">
        <v>-0.445706301337415</v>
      </c>
      <c r="CT14">
        <v>0.802080955689095</v>
      </c>
      <c r="CU14">
        <v>0.280144466318457</v>
      </c>
      <c r="CV14">
        <v>-0.651118437155321</v>
      </c>
      <c r="CW14">
        <v>0.613817689065977</v>
      </c>
      <c r="CX14">
        <v>0.323010922624435</v>
      </c>
      <c r="CY14">
        <v>0.405153261846131</v>
      </c>
      <c r="CZ14">
        <v>-0.734032869329261</v>
      </c>
      <c r="DA14">
        <v>0.705288091228699</v>
      </c>
      <c r="DB14">
        <v>-0.625936545264595</v>
      </c>
      <c r="DC14">
        <v>-0.723675500401261</v>
      </c>
      <c r="DD14">
        <v>-0.709980080270838</v>
      </c>
      <c r="DE14">
        <v>-0.711278295524662</v>
      </c>
      <c r="DF14">
        <v>-0.845520224772511</v>
      </c>
      <c r="DG14">
        <v>-0.701483076345076</v>
      </c>
      <c r="DH14">
        <v>0.459151594276715</v>
      </c>
      <c r="DI14">
        <v>-0.222391010351959</v>
      </c>
      <c r="DJ14">
        <v>-0.820270666185963</v>
      </c>
      <c r="DK14">
        <v>-0.454435157119638</v>
      </c>
      <c r="DL14">
        <v>0.422612371804636</v>
      </c>
      <c r="DM14">
        <v>7</v>
      </c>
    </row>
    <row r="15" spans="9:117">
      <c r="I15" t="s">
        <v>24</v>
      </c>
      <c r="J15">
        <v>-0.661225418997651</v>
      </c>
      <c r="K15">
        <v>-0.745172481532695</v>
      </c>
      <c r="L15">
        <v>0.440934607561679</v>
      </c>
      <c r="M15">
        <v>-0.310804143433201</v>
      </c>
      <c r="N15">
        <v>0.127126751853776</v>
      </c>
      <c r="O15">
        <v>-0.116805513007344</v>
      </c>
      <c r="P15">
        <v>0.944369925548969</v>
      </c>
      <c r="Q15">
        <v>-0.655632083001972</v>
      </c>
      <c r="R15">
        <v>-0.665694147290049</v>
      </c>
      <c r="S15">
        <v>-1.21587314350991</v>
      </c>
      <c r="T15">
        <v>0.00294199578315917</v>
      </c>
      <c r="U15">
        <v>-1.06539803043437</v>
      </c>
      <c r="V15">
        <v>-0.478581255979923</v>
      </c>
      <c r="W15">
        <v>-0.562417899399246</v>
      </c>
      <c r="X15">
        <v>-0.598841927731539</v>
      </c>
      <c r="Y15">
        <v>-0.691509542801314</v>
      </c>
      <c r="Z15">
        <v>-0.483160698129222</v>
      </c>
      <c r="AA15">
        <v>-0.559178524641872</v>
      </c>
      <c r="AB15">
        <v>0.236847179973165</v>
      </c>
      <c r="AC15">
        <v>-1.34029566058808</v>
      </c>
      <c r="AD15">
        <v>-0.314508931615137</v>
      </c>
      <c r="AE15">
        <v>-0.171734761532932</v>
      </c>
      <c r="AF15">
        <v>0.142777846893177</v>
      </c>
      <c r="AG15">
        <v>0.0705858097487038</v>
      </c>
      <c r="AH15">
        <v>0.189378842206729</v>
      </c>
      <c r="AI15">
        <v>0.794392002013627</v>
      </c>
      <c r="AJ15">
        <v>0.0914271579909408</v>
      </c>
      <c r="AK15">
        <v>-1.36030247503992</v>
      </c>
      <c r="AL15">
        <v>0.231472146297214</v>
      </c>
      <c r="AM15">
        <v>-2.66052239898072</v>
      </c>
      <c r="AN15">
        <v>0.470798635993095</v>
      </c>
      <c r="AO15">
        <v>-1.33392401138701</v>
      </c>
      <c r="AP15">
        <v>-1.00899611236796</v>
      </c>
      <c r="AQ15">
        <v>-0.638698140865899</v>
      </c>
      <c r="AR15">
        <v>0.0519554329496072</v>
      </c>
      <c r="AS15">
        <v>-0.631492875324115</v>
      </c>
      <c r="AT15">
        <v>-0.802062313824285</v>
      </c>
      <c r="AU15">
        <v>0.0242091151827689</v>
      </c>
      <c r="AV15">
        <v>-1.71101874943046</v>
      </c>
      <c r="AW15">
        <v>-0.447318305104522</v>
      </c>
      <c r="AX15">
        <v>0.98174561664814</v>
      </c>
      <c r="AY15">
        <v>-1.70901364536177</v>
      </c>
      <c r="AZ15">
        <v>1.34368367928863</v>
      </c>
      <c r="BA15">
        <v>1.59447825056996</v>
      </c>
      <c r="BB15">
        <v>0.27813900960562</v>
      </c>
      <c r="BC15">
        <v>-0.87446354919609</v>
      </c>
      <c r="BD15">
        <v>1.00038142714158</v>
      </c>
      <c r="BE15">
        <v>-0.303183602416711</v>
      </c>
      <c r="BF15">
        <v>-0.480322513212243</v>
      </c>
      <c r="BG15">
        <v>0.579891549603559</v>
      </c>
      <c r="BH15">
        <v>0.20852857696076</v>
      </c>
      <c r="BI15">
        <v>0.715262730385062</v>
      </c>
      <c r="BJ15">
        <v>2.3082773740009</v>
      </c>
      <c r="BM15">
        <v>0.83795455893098</v>
      </c>
      <c r="BN15">
        <v>0.811156129236033</v>
      </c>
      <c r="BO15">
        <v>0.568829252562881</v>
      </c>
      <c r="BP15">
        <v>0.52907618359205</v>
      </c>
      <c r="BQ15">
        <v>0.60298847987558</v>
      </c>
      <c r="BR15">
        <v>-0.116805513007299</v>
      </c>
      <c r="BS15">
        <v>-0.304006004499448</v>
      </c>
      <c r="BT15">
        <v>-0.6687247554605</v>
      </c>
      <c r="BU15">
        <v>-0.667881772070023</v>
      </c>
      <c r="BV15">
        <v>-0.771380260772561</v>
      </c>
      <c r="BW15">
        <v>-0.813011369233842</v>
      </c>
      <c r="BX15">
        <v>-0.592296269239252</v>
      </c>
      <c r="BY15">
        <v>0.169037811929407</v>
      </c>
      <c r="BZ15">
        <v>-0.422927277983004</v>
      </c>
      <c r="CA15">
        <v>0.323535589614229</v>
      </c>
      <c r="CB15">
        <v>0.336714699998579</v>
      </c>
      <c r="CC15">
        <v>0.425065287613604</v>
      </c>
      <c r="CD15">
        <v>0.477388580709011</v>
      </c>
      <c r="CE15">
        <v>-0.520876630676885</v>
      </c>
      <c r="CF15">
        <v>0.827572180296474</v>
      </c>
      <c r="CG15">
        <v>-0.695297332638132</v>
      </c>
      <c r="CH15">
        <v>-0.552107065234848</v>
      </c>
      <c r="CI15">
        <v>-0.620757608245008</v>
      </c>
      <c r="CJ15">
        <v>-0.65888089629805</v>
      </c>
      <c r="CK15">
        <v>-0.71063726373709</v>
      </c>
      <c r="CL15">
        <v>-0.14418293132699</v>
      </c>
      <c r="CM15">
        <v>-0.494507813534708</v>
      </c>
      <c r="CN15">
        <v>0.91860693756816</v>
      </c>
      <c r="CO15">
        <v>-0.484310952252591</v>
      </c>
      <c r="CP15">
        <v>-0.206284495142007</v>
      </c>
      <c r="CQ15">
        <v>-0.251864815265986</v>
      </c>
      <c r="CR15">
        <v>0.793658705674181</v>
      </c>
      <c r="CS15">
        <v>-0.445706301337415</v>
      </c>
      <c r="CT15">
        <v>0.802080955689095</v>
      </c>
      <c r="CU15">
        <v>0.280144466318457</v>
      </c>
      <c r="CV15">
        <v>-0.651118437155321</v>
      </c>
      <c r="CW15">
        <v>0.613817689065977</v>
      </c>
      <c r="CX15">
        <v>0.323010922624435</v>
      </c>
      <c r="CY15">
        <v>0.405153261846131</v>
      </c>
      <c r="CZ15">
        <v>-0.734032869329261</v>
      </c>
      <c r="DA15">
        <v>0.705288091228699</v>
      </c>
      <c r="DB15">
        <v>-0.625936545264595</v>
      </c>
      <c r="DC15">
        <v>-0.723675500401261</v>
      </c>
      <c r="DD15">
        <v>-0.709980080270838</v>
      </c>
      <c r="DE15">
        <v>-0.711278295524662</v>
      </c>
      <c r="DF15">
        <v>-0.845520224772511</v>
      </c>
      <c r="DG15">
        <v>-0.701483076345076</v>
      </c>
      <c r="DH15">
        <v>0.459151594276715</v>
      </c>
      <c r="DI15">
        <v>-0.222391010351959</v>
      </c>
      <c r="DJ15">
        <v>-0.820270666185963</v>
      </c>
      <c r="DK15">
        <v>-0.454435157119638</v>
      </c>
      <c r="DL15">
        <v>0.422612371804636</v>
      </c>
      <c r="DM15">
        <v>7</v>
      </c>
    </row>
    <row r="16" spans="9:117">
      <c r="I16" t="s">
        <v>25</v>
      </c>
      <c r="J16">
        <v>-0.304517340828462</v>
      </c>
      <c r="K16">
        <v>0.423827113602981</v>
      </c>
      <c r="L16">
        <v>0.969221805932864</v>
      </c>
      <c r="M16">
        <v>-0.115236341652965</v>
      </c>
      <c r="N16">
        <v>0.292373394206348</v>
      </c>
      <c r="O16">
        <v>-0.116805513007424</v>
      </c>
      <c r="P16">
        <v>0.168016735220323</v>
      </c>
      <c r="Q16">
        <v>1.54363871157667</v>
      </c>
      <c r="R16">
        <v>1.35934383485283</v>
      </c>
      <c r="S16">
        <v>1.87419718434914</v>
      </c>
      <c r="T16">
        <v>1.475953194246</v>
      </c>
      <c r="U16">
        <v>1.37120912074533</v>
      </c>
      <c r="V16">
        <v>0.592205990134971</v>
      </c>
      <c r="W16">
        <v>-0.471552849210746</v>
      </c>
      <c r="X16">
        <v>-0.735538600107818</v>
      </c>
      <c r="Y16">
        <v>-0.38293419060337</v>
      </c>
      <c r="Z16">
        <v>-0.460087117208823</v>
      </c>
      <c r="AA16">
        <v>-0.391839800698557</v>
      </c>
      <c r="AB16">
        <v>0.949003605485681</v>
      </c>
      <c r="AC16">
        <v>-1.04429163221881</v>
      </c>
      <c r="AD16">
        <v>0.230065132729711</v>
      </c>
      <c r="AE16">
        <v>0.599989042453423</v>
      </c>
      <c r="AF16">
        <v>0.101578788870851</v>
      </c>
      <c r="AG16">
        <v>1.08144580326425</v>
      </c>
      <c r="AH16">
        <v>0.537770581360649</v>
      </c>
      <c r="AI16">
        <v>1.19986772653698</v>
      </c>
      <c r="AJ16">
        <v>0.255285539613335</v>
      </c>
      <c r="AK16">
        <v>-1.05640502456714</v>
      </c>
      <c r="AL16">
        <v>1.66303834339692</v>
      </c>
      <c r="AM16">
        <v>0.0729953951497298</v>
      </c>
      <c r="AN16">
        <v>1.97287047463768</v>
      </c>
      <c r="AO16">
        <v>-1.04351136713512</v>
      </c>
      <c r="AP16">
        <v>0.402485680885146</v>
      </c>
      <c r="AQ16">
        <v>-0.961646234834114</v>
      </c>
      <c r="AR16">
        <v>-0.0256159098386639</v>
      </c>
      <c r="AS16">
        <v>0.63425016986521</v>
      </c>
      <c r="AT16">
        <v>-1.30201017964496</v>
      </c>
      <c r="AU16">
        <v>-0.00439289405193379</v>
      </c>
      <c r="AV16">
        <v>-0.279619470733611</v>
      </c>
      <c r="AW16">
        <v>0.775476038911422</v>
      </c>
      <c r="AX16">
        <v>1.09127712434205</v>
      </c>
      <c r="AY16">
        <v>0.819813649206026</v>
      </c>
      <c r="AZ16">
        <v>-0.0888123017124964</v>
      </c>
      <c r="BA16">
        <v>1.56000274841099</v>
      </c>
      <c r="BB16">
        <v>-0.330453261145028</v>
      </c>
      <c r="BC16">
        <v>-0.749445725492143</v>
      </c>
      <c r="BD16">
        <v>1.55827033232498</v>
      </c>
      <c r="BE16">
        <v>0.0811939114037884</v>
      </c>
      <c r="BF16">
        <v>0.583312550129078</v>
      </c>
      <c r="BG16">
        <v>0.661046682940228</v>
      </c>
      <c r="BH16">
        <v>0.235776050742487</v>
      </c>
      <c r="BI16">
        <v>0.357707602959561</v>
      </c>
      <c r="BJ16">
        <v>2.06739829341071</v>
      </c>
      <c r="BM16">
        <v>0.83795455893098</v>
      </c>
      <c r="BN16">
        <v>0.811156129236033</v>
      </c>
      <c r="BO16">
        <v>0.568829252562881</v>
      </c>
      <c r="BP16">
        <v>0.52907618359205</v>
      </c>
      <c r="BQ16">
        <v>0.60298847987558</v>
      </c>
      <c r="BR16">
        <v>-0.116805513007299</v>
      </c>
      <c r="BS16">
        <v>-0.304006004499448</v>
      </c>
      <c r="BT16">
        <v>-0.6687247554605</v>
      </c>
      <c r="BU16">
        <v>-0.667881772070023</v>
      </c>
      <c r="BV16">
        <v>-0.771380260772561</v>
      </c>
      <c r="BW16">
        <v>-0.813011369233842</v>
      </c>
      <c r="BX16">
        <v>-0.592296269239252</v>
      </c>
      <c r="BY16">
        <v>0.169037811929407</v>
      </c>
      <c r="BZ16">
        <v>-0.422927277983004</v>
      </c>
      <c r="CA16">
        <v>0.323535589614229</v>
      </c>
      <c r="CB16">
        <v>0.336714699998579</v>
      </c>
      <c r="CC16">
        <v>0.425065287613604</v>
      </c>
      <c r="CD16">
        <v>0.477388580709011</v>
      </c>
      <c r="CE16">
        <v>-0.520876630676885</v>
      </c>
      <c r="CF16">
        <v>0.827572180296474</v>
      </c>
      <c r="CG16">
        <v>-0.695297332638132</v>
      </c>
      <c r="CH16">
        <v>-0.552107065234848</v>
      </c>
      <c r="CI16">
        <v>-0.620757608245008</v>
      </c>
      <c r="CJ16">
        <v>-0.65888089629805</v>
      </c>
      <c r="CK16">
        <v>-0.71063726373709</v>
      </c>
      <c r="CL16">
        <v>-0.14418293132699</v>
      </c>
      <c r="CM16">
        <v>-0.494507813534708</v>
      </c>
      <c r="CN16">
        <v>0.91860693756816</v>
      </c>
      <c r="CO16">
        <v>-0.484310952252591</v>
      </c>
      <c r="CP16">
        <v>-0.206284495142007</v>
      </c>
      <c r="CQ16">
        <v>-0.251864815265986</v>
      </c>
      <c r="CR16">
        <v>0.793658705674181</v>
      </c>
      <c r="CS16">
        <v>-0.445706301337415</v>
      </c>
      <c r="CT16">
        <v>0.802080955689095</v>
      </c>
      <c r="CU16">
        <v>0.280144466318457</v>
      </c>
      <c r="CV16">
        <v>-0.651118437155321</v>
      </c>
      <c r="CW16">
        <v>0.613817689065977</v>
      </c>
      <c r="CX16">
        <v>0.323010922624435</v>
      </c>
      <c r="CY16">
        <v>0.405153261846131</v>
      </c>
      <c r="CZ16">
        <v>-0.734032869329261</v>
      </c>
      <c r="DA16">
        <v>0.705288091228699</v>
      </c>
      <c r="DB16">
        <v>-0.625936545264595</v>
      </c>
      <c r="DC16">
        <v>-0.723675500401261</v>
      </c>
      <c r="DD16">
        <v>-0.709980080270838</v>
      </c>
      <c r="DE16">
        <v>-0.711278295524662</v>
      </c>
      <c r="DF16">
        <v>-0.845520224772511</v>
      </c>
      <c r="DG16">
        <v>-0.701483076345076</v>
      </c>
      <c r="DH16">
        <v>0.459151594276715</v>
      </c>
      <c r="DI16">
        <v>-0.222391010351959</v>
      </c>
      <c r="DJ16">
        <v>-0.820270666185963</v>
      </c>
      <c r="DK16">
        <v>-0.454435157119638</v>
      </c>
      <c r="DL16">
        <v>0.422612371804636</v>
      </c>
      <c r="DM16">
        <v>7</v>
      </c>
    </row>
    <row r="17" spans="9:117">
      <c r="I17" t="s">
        <v>26</v>
      </c>
      <c r="J17">
        <v>-0.753576866946432</v>
      </c>
      <c r="K17">
        <v>-0.0848892234914988</v>
      </c>
      <c r="L17">
        <v>-0.354567627195887</v>
      </c>
      <c r="M17">
        <v>-0.154349902009008</v>
      </c>
      <c r="N17">
        <v>0.251061733618207</v>
      </c>
      <c r="O17">
        <v>-0.116805513007358</v>
      </c>
      <c r="P17">
        <v>-1.22941900737109</v>
      </c>
      <c r="Q17">
        <v>-0.711199377776068</v>
      </c>
      <c r="R17">
        <v>-0.322391312427755</v>
      </c>
      <c r="S17">
        <v>-0.895658701934464</v>
      </c>
      <c r="T17">
        <v>-0.327003620160488</v>
      </c>
      <c r="U17">
        <v>0.0166353194611269</v>
      </c>
      <c r="V17">
        <v>-0.637712848664057</v>
      </c>
      <c r="W17">
        <v>0.223301028257267</v>
      </c>
      <c r="X17">
        <v>-0.704022918524585</v>
      </c>
      <c r="Y17">
        <v>-0.308782900196357</v>
      </c>
      <c r="Z17">
        <v>0.0344039747638081</v>
      </c>
      <c r="AA17">
        <v>0.0726478288497692</v>
      </c>
      <c r="AB17">
        <v>0.208681626190058</v>
      </c>
      <c r="AC17">
        <v>-1.10141291162005</v>
      </c>
      <c r="AD17">
        <v>0.0584558719388339</v>
      </c>
      <c r="AE17">
        <v>0.0152389028789905</v>
      </c>
      <c r="AF17">
        <v>-0.0965272651518159</v>
      </c>
      <c r="AG17">
        <v>0.0927947427255115</v>
      </c>
      <c r="AH17">
        <v>0.159728018121514</v>
      </c>
      <c r="AI17">
        <v>0.581010401983152</v>
      </c>
      <c r="AJ17">
        <v>-0.157185558953397</v>
      </c>
      <c r="AK17">
        <v>-1.08780402313997</v>
      </c>
      <c r="AL17">
        <v>0.470066512480516</v>
      </c>
      <c r="AM17">
        <v>0.83047622966795</v>
      </c>
      <c r="AN17">
        <v>0.971489248874677</v>
      </c>
      <c r="AO17">
        <v>-0.904909490301787</v>
      </c>
      <c r="AP17">
        <v>-0.777368330911044</v>
      </c>
      <c r="AQ17">
        <v>-0.302832123139498</v>
      </c>
      <c r="AR17">
        <v>-0.161365759718151</v>
      </c>
      <c r="AS17">
        <v>-0.61225815169213</v>
      </c>
      <c r="AT17">
        <v>0.0830988384719041</v>
      </c>
      <c r="AU17">
        <v>-0.0929668581336181</v>
      </c>
      <c r="AV17">
        <v>-0.739482928193087</v>
      </c>
      <c r="AW17">
        <v>-0.0648461016109437</v>
      </c>
      <c r="AX17">
        <v>0.377131694177741</v>
      </c>
      <c r="AY17">
        <v>-0.745980785238705</v>
      </c>
      <c r="AZ17">
        <v>-0.19065678705023</v>
      </c>
      <c r="BA17">
        <v>1.61622303162297</v>
      </c>
      <c r="BB17">
        <v>-0.651647981137259</v>
      </c>
      <c r="BC17">
        <v>-0.931355693202573</v>
      </c>
      <c r="BD17">
        <v>0.305934616027563</v>
      </c>
      <c r="BE17">
        <v>0.347911660200332</v>
      </c>
      <c r="BF17">
        <v>-0.214413747376912</v>
      </c>
      <c r="BG17">
        <v>0.561713944782117</v>
      </c>
      <c r="BH17">
        <v>0.120246761907615</v>
      </c>
      <c r="BI17">
        <v>0.796989616653734</v>
      </c>
      <c r="BJ17">
        <v>1.70575111111111</v>
      </c>
      <c r="BM17">
        <v>0.83795455893098</v>
      </c>
      <c r="BN17">
        <v>0.811156129236033</v>
      </c>
      <c r="BO17">
        <v>0.568829252562881</v>
      </c>
      <c r="BP17">
        <v>0.52907618359205</v>
      </c>
      <c r="BQ17">
        <v>0.60298847987558</v>
      </c>
      <c r="BR17">
        <v>-0.116805513007299</v>
      </c>
      <c r="BS17">
        <v>-0.304006004499448</v>
      </c>
      <c r="BT17">
        <v>-0.6687247554605</v>
      </c>
      <c r="BU17">
        <v>-0.667881772070023</v>
      </c>
      <c r="BV17">
        <v>-0.771380260772561</v>
      </c>
      <c r="BW17">
        <v>-0.813011369233842</v>
      </c>
      <c r="BX17">
        <v>-0.592296269239252</v>
      </c>
      <c r="BY17">
        <v>0.169037811929407</v>
      </c>
      <c r="BZ17">
        <v>-0.422927277983004</v>
      </c>
      <c r="CA17">
        <v>0.323535589614229</v>
      </c>
      <c r="CB17">
        <v>0.336714699998579</v>
      </c>
      <c r="CC17">
        <v>0.425065287613604</v>
      </c>
      <c r="CD17">
        <v>0.477388580709011</v>
      </c>
      <c r="CE17">
        <v>-0.520876630676885</v>
      </c>
      <c r="CF17">
        <v>0.827572180296474</v>
      </c>
      <c r="CG17">
        <v>-0.695297332638132</v>
      </c>
      <c r="CH17">
        <v>-0.552107065234848</v>
      </c>
      <c r="CI17">
        <v>-0.620757608245008</v>
      </c>
      <c r="CJ17">
        <v>-0.65888089629805</v>
      </c>
      <c r="CK17">
        <v>-0.71063726373709</v>
      </c>
      <c r="CL17">
        <v>-0.14418293132699</v>
      </c>
      <c r="CM17">
        <v>-0.494507813534708</v>
      </c>
      <c r="CN17">
        <v>0.91860693756816</v>
      </c>
      <c r="CO17">
        <v>-0.484310952252591</v>
      </c>
      <c r="CP17">
        <v>-0.206284495142007</v>
      </c>
      <c r="CQ17">
        <v>-0.251864815265986</v>
      </c>
      <c r="CR17">
        <v>0.793658705674181</v>
      </c>
      <c r="CS17">
        <v>-0.445706301337415</v>
      </c>
      <c r="CT17">
        <v>0.802080955689095</v>
      </c>
      <c r="CU17">
        <v>0.280144466318457</v>
      </c>
      <c r="CV17">
        <v>-0.651118437155321</v>
      </c>
      <c r="CW17">
        <v>0.613817689065977</v>
      </c>
      <c r="CX17">
        <v>0.323010922624435</v>
      </c>
      <c r="CY17">
        <v>0.405153261846131</v>
      </c>
      <c r="CZ17">
        <v>-0.734032869329261</v>
      </c>
      <c r="DA17">
        <v>0.705288091228699</v>
      </c>
      <c r="DB17">
        <v>-0.625936545264595</v>
      </c>
      <c r="DC17">
        <v>-0.723675500401261</v>
      </c>
      <c r="DD17">
        <v>-0.709980080270838</v>
      </c>
      <c r="DE17">
        <v>-0.711278295524662</v>
      </c>
      <c r="DF17">
        <v>-0.845520224772511</v>
      </c>
      <c r="DG17">
        <v>-0.701483076345076</v>
      </c>
      <c r="DH17">
        <v>0.459151594276715</v>
      </c>
      <c r="DI17">
        <v>-0.222391010351959</v>
      </c>
      <c r="DJ17">
        <v>-0.820270666185963</v>
      </c>
      <c r="DK17">
        <v>-0.454435157119638</v>
      </c>
      <c r="DL17">
        <v>0.422612371804636</v>
      </c>
      <c r="DM17">
        <v>7</v>
      </c>
    </row>
    <row r="18" spans="9:117">
      <c r="I18" t="s">
        <v>27</v>
      </c>
      <c r="J18">
        <v>1.26311308101608</v>
      </c>
      <c r="K18">
        <v>0.0954414088228385</v>
      </c>
      <c r="L18">
        <v>-0.88285482556777</v>
      </c>
      <c r="M18">
        <v>-0.381754322683713</v>
      </c>
      <c r="N18">
        <v>0.0262776980650634</v>
      </c>
      <c r="O18">
        <v>1.84933740044895</v>
      </c>
      <c r="P18">
        <v>1.41018183974613</v>
      </c>
      <c r="Q18">
        <v>0.768579431344652</v>
      </c>
      <c r="R18">
        <v>0.120402173245272</v>
      </c>
      <c r="S18">
        <v>-0.951114678265312</v>
      </c>
      <c r="T18">
        <v>-0.937613092831272</v>
      </c>
      <c r="U18">
        <v>0.0183469106764858</v>
      </c>
      <c r="V18">
        <v>-0.266981994398021</v>
      </c>
      <c r="W18">
        <v>0.157175633423431</v>
      </c>
      <c r="X18">
        <v>-0.783823724526444</v>
      </c>
      <c r="Y18">
        <v>-0.0423827386742524</v>
      </c>
      <c r="Z18">
        <v>-0.292697966519909</v>
      </c>
      <c r="AA18">
        <v>-0.221630862458584</v>
      </c>
      <c r="AB18">
        <v>-0.357670049028192</v>
      </c>
      <c r="AC18">
        <v>-1.24721080917804</v>
      </c>
      <c r="AD18">
        <v>-0.106430309222233</v>
      </c>
      <c r="AE18">
        <v>-0.221968262346734</v>
      </c>
      <c r="AF18">
        <v>-0.231653277209621</v>
      </c>
      <c r="AG18">
        <v>-0.181876083930897</v>
      </c>
      <c r="AH18">
        <v>-0.435335350338009</v>
      </c>
      <c r="AI18">
        <v>0.5085316162246</v>
      </c>
      <c r="AJ18">
        <v>-1.17282501056126</v>
      </c>
      <c r="AK18">
        <v>-1.22685673110538</v>
      </c>
      <c r="AL18">
        <v>0.231472146297254</v>
      </c>
      <c r="AM18">
        <v>0.270599091111163</v>
      </c>
      <c r="AN18">
        <v>0.721143942433918</v>
      </c>
      <c r="AO18">
        <v>-1.0046164898717</v>
      </c>
      <c r="AP18">
        <v>0.706497144047355</v>
      </c>
      <c r="AQ18">
        <v>-0.608556318762289</v>
      </c>
      <c r="AR18">
        <v>-0.0450087455357391</v>
      </c>
      <c r="AS18">
        <v>0.137748551096859</v>
      </c>
      <c r="AT18">
        <v>-0.343123996444033</v>
      </c>
      <c r="AU18">
        <v>-0.014541994102962</v>
      </c>
      <c r="AV18">
        <v>-0.365413118352667</v>
      </c>
      <c r="AW18">
        <v>-0.420796509971744</v>
      </c>
      <c r="AX18">
        <v>0.68601054587457</v>
      </c>
      <c r="AY18">
        <v>-0.732124197323252</v>
      </c>
      <c r="AZ18">
        <v>-0.254623309660312</v>
      </c>
      <c r="BA18">
        <v>0.596593284033399</v>
      </c>
      <c r="BB18">
        <v>0.0176525825197794</v>
      </c>
      <c r="BC18">
        <v>-0.883847867025389</v>
      </c>
      <c r="BD18">
        <v>0.941194492778524</v>
      </c>
      <c r="BE18">
        <v>-0.177767121909465</v>
      </c>
      <c r="BF18">
        <v>0.583312550128907</v>
      </c>
      <c r="BG18">
        <v>0.183562512197485</v>
      </c>
      <c r="BH18">
        <v>-0.352769382944871</v>
      </c>
      <c r="BI18">
        <v>0.848068920571664</v>
      </c>
      <c r="BJ18">
        <v>2.10017777777778</v>
      </c>
      <c r="BM18">
        <v>0.83795455893098</v>
      </c>
      <c r="BN18">
        <v>0.811156129236033</v>
      </c>
      <c r="BO18">
        <v>0.568829252562881</v>
      </c>
      <c r="BP18">
        <v>0.52907618359205</v>
      </c>
      <c r="BQ18">
        <v>0.60298847987558</v>
      </c>
      <c r="BR18">
        <v>-0.116805513007299</v>
      </c>
      <c r="BS18">
        <v>-0.304006004499448</v>
      </c>
      <c r="BT18">
        <v>-0.6687247554605</v>
      </c>
      <c r="BU18">
        <v>-0.667881772070023</v>
      </c>
      <c r="BV18">
        <v>-0.771380260772561</v>
      </c>
      <c r="BW18">
        <v>-0.813011369233842</v>
      </c>
      <c r="BX18">
        <v>-0.592296269239252</v>
      </c>
      <c r="BY18">
        <v>0.169037811929407</v>
      </c>
      <c r="BZ18">
        <v>-0.422927277983004</v>
      </c>
      <c r="CA18">
        <v>0.323535589614229</v>
      </c>
      <c r="CB18">
        <v>0.336714699998579</v>
      </c>
      <c r="CC18">
        <v>0.425065287613604</v>
      </c>
      <c r="CD18">
        <v>0.477388580709011</v>
      </c>
      <c r="CE18">
        <v>-0.520876630676885</v>
      </c>
      <c r="CF18">
        <v>0.827572180296474</v>
      </c>
      <c r="CG18">
        <v>-0.695297332638132</v>
      </c>
      <c r="CH18">
        <v>-0.552107065234848</v>
      </c>
      <c r="CI18">
        <v>-0.620757608245008</v>
      </c>
      <c r="CJ18">
        <v>-0.65888089629805</v>
      </c>
      <c r="CK18">
        <v>-0.71063726373709</v>
      </c>
      <c r="CL18">
        <v>-0.14418293132699</v>
      </c>
      <c r="CM18">
        <v>-0.494507813534708</v>
      </c>
      <c r="CN18">
        <v>0.91860693756816</v>
      </c>
      <c r="CO18">
        <v>-0.484310952252591</v>
      </c>
      <c r="CP18">
        <v>-0.206284495142007</v>
      </c>
      <c r="CQ18">
        <v>-0.251864815265986</v>
      </c>
      <c r="CR18">
        <v>0.793658705674181</v>
      </c>
      <c r="CS18">
        <v>-0.445706301337415</v>
      </c>
      <c r="CT18">
        <v>0.802080955689095</v>
      </c>
      <c r="CU18">
        <v>0.280144466318457</v>
      </c>
      <c r="CV18">
        <v>-0.651118437155321</v>
      </c>
      <c r="CW18">
        <v>0.613817689065977</v>
      </c>
      <c r="CX18">
        <v>0.323010922624435</v>
      </c>
      <c r="CY18">
        <v>0.405153261846131</v>
      </c>
      <c r="CZ18">
        <v>-0.734032869329261</v>
      </c>
      <c r="DA18">
        <v>0.705288091228699</v>
      </c>
      <c r="DB18">
        <v>-0.625936545264595</v>
      </c>
      <c r="DC18">
        <v>-0.723675500401261</v>
      </c>
      <c r="DD18">
        <v>-0.709980080270838</v>
      </c>
      <c r="DE18">
        <v>-0.711278295524662</v>
      </c>
      <c r="DF18">
        <v>-0.845520224772511</v>
      </c>
      <c r="DG18">
        <v>-0.701483076345076</v>
      </c>
      <c r="DH18">
        <v>0.459151594276715</v>
      </c>
      <c r="DI18">
        <v>-0.222391010351959</v>
      </c>
      <c r="DJ18">
        <v>-0.820270666185963</v>
      </c>
      <c r="DK18">
        <v>-0.454435157119638</v>
      </c>
      <c r="DL18">
        <v>0.422612371804636</v>
      </c>
      <c r="DM18">
        <v>7</v>
      </c>
    </row>
    <row r="19" spans="9:117">
      <c r="I19" t="s">
        <v>28</v>
      </c>
      <c r="J19">
        <v>0.197335371557424</v>
      </c>
      <c r="K19">
        <v>0.402867509970783</v>
      </c>
      <c r="L19">
        <v>-1.41421346113872</v>
      </c>
      <c r="M19">
        <v>-0.696482040897497</v>
      </c>
      <c r="N19">
        <v>-0.322441319252505</v>
      </c>
      <c r="O19">
        <v>-0.116805513007256</v>
      </c>
      <c r="P19">
        <v>0.0127460971546797</v>
      </c>
      <c r="Q19">
        <v>-0.427814703560132</v>
      </c>
      <c r="R19">
        <v>0.397455035363806</v>
      </c>
      <c r="S19">
        <v>0.431338625709585</v>
      </c>
      <c r="T19">
        <v>0.704464811095102</v>
      </c>
      <c r="U19">
        <v>-0.348513755495445</v>
      </c>
      <c r="V19">
        <v>0.637956696860838</v>
      </c>
      <c r="W19">
        <v>0.224742645014079</v>
      </c>
      <c r="X19">
        <v>-0.704604898533466</v>
      </c>
      <c r="Y19">
        <v>-0.186184753332003</v>
      </c>
      <c r="Z19">
        <v>0.174224980071428</v>
      </c>
      <c r="AA19">
        <v>0.335841249377816</v>
      </c>
      <c r="AB19">
        <v>0.910724057389585</v>
      </c>
      <c r="AC19">
        <v>-0.961201192480644</v>
      </c>
      <c r="AD19">
        <v>0.0994795778062424</v>
      </c>
      <c r="AE19">
        <v>-0.049403903986131</v>
      </c>
      <c r="AF19">
        <v>-0.0764554011971469</v>
      </c>
      <c r="AG19">
        <v>-0.315242172768988</v>
      </c>
      <c r="AH19">
        <v>-0.10037902743414</v>
      </c>
      <c r="AI19">
        <v>0.601791032865008</v>
      </c>
      <c r="AJ19">
        <v>-1.25192905686172</v>
      </c>
      <c r="AK19">
        <v>-1.03435096604574</v>
      </c>
      <c r="AL19">
        <v>-1.20009405080247</v>
      </c>
      <c r="AM19">
        <v>0.369400939091909</v>
      </c>
      <c r="AN19">
        <v>-2.03265442841458</v>
      </c>
      <c r="AO19">
        <v>-0.915447330990272</v>
      </c>
      <c r="AP19">
        <v>-0.343066240679305</v>
      </c>
      <c r="AQ19">
        <v>-0.664533988383054</v>
      </c>
      <c r="AR19">
        <v>0.110133940040823</v>
      </c>
      <c r="AS19">
        <v>-0.016801750402181</v>
      </c>
      <c r="AT19">
        <v>0.0195109993172668</v>
      </c>
      <c r="AU19">
        <v>-0.014541994102962</v>
      </c>
      <c r="AV19">
        <v>-1.05722837657722</v>
      </c>
      <c r="AW19">
        <v>-0.216997452635752</v>
      </c>
      <c r="AX19">
        <v>0.394656735408769</v>
      </c>
      <c r="AY19">
        <v>-0.503490496718483</v>
      </c>
      <c r="AZ19">
        <v>-0.195241911811837</v>
      </c>
      <c r="BA19">
        <v>1.06810804169688</v>
      </c>
      <c r="BB19">
        <v>0.657867417229268</v>
      </c>
      <c r="BC19">
        <v>-0.889522024390718</v>
      </c>
      <c r="BD19">
        <v>0.551034948488305</v>
      </c>
      <c r="BE19">
        <v>0.4620063997957</v>
      </c>
      <c r="BF19">
        <v>-0.732935840755683</v>
      </c>
      <c r="BG19">
        <v>-0.0658428137974855</v>
      </c>
      <c r="BH19">
        <v>-0.786549165551507</v>
      </c>
      <c r="BI19">
        <v>1.02173855389264</v>
      </c>
      <c r="BJ19">
        <v>1.49012222222222</v>
      </c>
      <c r="BM19">
        <v>0.83795455893098</v>
      </c>
      <c r="BN19">
        <v>0.811156129236033</v>
      </c>
      <c r="BO19">
        <v>0.568829252562881</v>
      </c>
      <c r="BP19">
        <v>0.52907618359205</v>
      </c>
      <c r="BQ19">
        <v>0.60298847987558</v>
      </c>
      <c r="BR19">
        <v>-0.116805513007299</v>
      </c>
      <c r="BS19">
        <v>-0.304006004499448</v>
      </c>
      <c r="BT19">
        <v>-0.6687247554605</v>
      </c>
      <c r="BU19">
        <v>-0.667881772070023</v>
      </c>
      <c r="BV19">
        <v>-0.771380260772561</v>
      </c>
      <c r="BW19">
        <v>-0.813011369233842</v>
      </c>
      <c r="BX19">
        <v>-0.592296269239252</v>
      </c>
      <c r="BY19">
        <v>0.169037811929407</v>
      </c>
      <c r="BZ19">
        <v>-0.422927277983004</v>
      </c>
      <c r="CA19">
        <v>0.323535589614229</v>
      </c>
      <c r="CB19">
        <v>0.336714699998579</v>
      </c>
      <c r="CC19">
        <v>0.425065287613604</v>
      </c>
      <c r="CD19">
        <v>0.477388580709011</v>
      </c>
      <c r="CE19">
        <v>-0.520876630676885</v>
      </c>
      <c r="CF19">
        <v>0.827572180296474</v>
      </c>
      <c r="CG19">
        <v>-0.695297332638132</v>
      </c>
      <c r="CH19">
        <v>-0.552107065234848</v>
      </c>
      <c r="CI19">
        <v>-0.620757608245008</v>
      </c>
      <c r="CJ19">
        <v>-0.65888089629805</v>
      </c>
      <c r="CK19">
        <v>-0.71063726373709</v>
      </c>
      <c r="CL19">
        <v>-0.14418293132699</v>
      </c>
      <c r="CM19">
        <v>-0.494507813534708</v>
      </c>
      <c r="CN19">
        <v>0.91860693756816</v>
      </c>
      <c r="CO19">
        <v>-0.484310952252591</v>
      </c>
      <c r="CP19">
        <v>-0.206284495142007</v>
      </c>
      <c r="CQ19">
        <v>-0.251864815265986</v>
      </c>
      <c r="CR19">
        <v>0.793658705674181</v>
      </c>
      <c r="CS19">
        <v>-0.445706301337415</v>
      </c>
      <c r="CT19">
        <v>0.802080955689095</v>
      </c>
      <c r="CU19">
        <v>0.280144466318457</v>
      </c>
      <c r="CV19">
        <v>-0.651118437155321</v>
      </c>
      <c r="CW19">
        <v>0.613817689065977</v>
      </c>
      <c r="CX19">
        <v>0.323010922624435</v>
      </c>
      <c r="CY19">
        <v>0.405153261846131</v>
      </c>
      <c r="CZ19">
        <v>-0.734032869329261</v>
      </c>
      <c r="DA19">
        <v>0.705288091228699</v>
      </c>
      <c r="DB19">
        <v>-0.625936545264595</v>
      </c>
      <c r="DC19">
        <v>-0.723675500401261</v>
      </c>
      <c r="DD19">
        <v>-0.709980080270838</v>
      </c>
      <c r="DE19">
        <v>-0.711278295524662</v>
      </c>
      <c r="DF19">
        <v>-0.845520224772511</v>
      </c>
      <c r="DG19">
        <v>-0.701483076345076</v>
      </c>
      <c r="DH19">
        <v>0.459151594276715</v>
      </c>
      <c r="DI19">
        <v>-0.222391010351959</v>
      </c>
      <c r="DJ19">
        <v>-0.820270666185963</v>
      </c>
      <c r="DK19">
        <v>-0.454435157119638</v>
      </c>
      <c r="DL19">
        <v>0.422612371804636</v>
      </c>
      <c r="DM19">
        <v>7</v>
      </c>
    </row>
    <row r="20" spans="9:117">
      <c r="I20" t="s">
        <v>29</v>
      </c>
      <c r="J20">
        <v>-0.271014911799979</v>
      </c>
      <c r="K20">
        <v>-0.140131157532766</v>
      </c>
      <c r="L20">
        <v>0.440934607562028</v>
      </c>
      <c r="M20">
        <v>-0.726499424426547</v>
      </c>
      <c r="N20">
        <v>-0.375903468248923</v>
      </c>
      <c r="O20">
        <v>-0.116805513007307</v>
      </c>
      <c r="P20">
        <v>-0.763607093173918</v>
      </c>
      <c r="Q20">
        <v>-0.309929306058963</v>
      </c>
      <c r="R20">
        <v>-0.215680097519542</v>
      </c>
      <c r="S20">
        <v>-0.0806710919233946</v>
      </c>
      <c r="T20">
        <v>-0.43817697251194</v>
      </c>
      <c r="U20">
        <v>-0.292221956394973</v>
      </c>
      <c r="V20">
        <v>-0.223889960588847</v>
      </c>
      <c r="W20">
        <v>-0.396356607367777</v>
      </c>
      <c r="X20">
        <v>-0.461459873237839</v>
      </c>
      <c r="Y20">
        <v>-0.0335836150723502</v>
      </c>
      <c r="Z20">
        <v>0.817659708188008</v>
      </c>
      <c r="AA20">
        <v>0.844725667491445</v>
      </c>
      <c r="AB20">
        <v>0.252642294509501</v>
      </c>
      <c r="AC20">
        <v>-0.841503841451081</v>
      </c>
      <c r="AD20">
        <v>0.118001500684799</v>
      </c>
      <c r="AE20">
        <v>-0.511289508011986</v>
      </c>
      <c r="AF20">
        <v>-0.207805390631053</v>
      </c>
      <c r="AG20">
        <v>0.399525497955505</v>
      </c>
      <c r="AH20">
        <v>-0.55113687970305</v>
      </c>
      <c r="AI20">
        <v>1.13093685336807</v>
      </c>
      <c r="AJ20">
        <v>-0.693963015992324</v>
      </c>
      <c r="AK20">
        <v>-0.902400412519423</v>
      </c>
      <c r="AL20">
        <v>-0.0071222198860275</v>
      </c>
      <c r="AM20">
        <v>-0.190476199465007</v>
      </c>
      <c r="AN20">
        <v>-0.780927896210749</v>
      </c>
      <c r="AO20">
        <v>-0.789651857771421</v>
      </c>
      <c r="AP20">
        <v>0.359055471861974</v>
      </c>
      <c r="AQ20">
        <v>-0.866914793936514</v>
      </c>
      <c r="AR20">
        <v>0.0713482686466799</v>
      </c>
      <c r="AS20">
        <v>0.0543301076489432</v>
      </c>
      <c r="AT20">
        <v>-0.650926000470094</v>
      </c>
      <c r="AU20">
        <v>-0.0145419941029643</v>
      </c>
      <c r="AV20">
        <v>-0.183606635171007</v>
      </c>
      <c r="AW20">
        <v>0.0551999184636807</v>
      </c>
      <c r="AX20">
        <v>0.27198144679159</v>
      </c>
      <c r="AY20">
        <v>0.28633501446161</v>
      </c>
      <c r="AZ20">
        <v>-0.128251410906165</v>
      </c>
      <c r="BA20">
        <v>0.928432522549921</v>
      </c>
      <c r="BB20">
        <v>0.282049005098883</v>
      </c>
      <c r="BC20">
        <v>-0.631982748687372</v>
      </c>
      <c r="BD20">
        <v>-0.568196259221293</v>
      </c>
      <c r="BE20">
        <v>-0.417278342012066</v>
      </c>
      <c r="BF20">
        <v>0.915698507423103</v>
      </c>
      <c r="BG20">
        <v>-0.37250043844267</v>
      </c>
      <c r="BH20">
        <v>-1.15384511213056</v>
      </c>
      <c r="BI20">
        <v>0.766342034303015</v>
      </c>
      <c r="BJ20">
        <v>1.32754555555556</v>
      </c>
      <c r="BM20">
        <v>0.83795455893098</v>
      </c>
      <c r="BN20">
        <v>0.811156129236033</v>
      </c>
      <c r="BO20">
        <v>0.568829252562881</v>
      </c>
      <c r="BP20">
        <v>0.52907618359205</v>
      </c>
      <c r="BQ20">
        <v>0.60298847987558</v>
      </c>
      <c r="BR20">
        <v>-0.116805513007299</v>
      </c>
      <c r="BS20">
        <v>-0.304006004499448</v>
      </c>
      <c r="BT20">
        <v>-0.6687247554605</v>
      </c>
      <c r="BU20">
        <v>-0.667881772070023</v>
      </c>
      <c r="BV20">
        <v>-0.771380260772561</v>
      </c>
      <c r="BW20">
        <v>-0.813011369233842</v>
      </c>
      <c r="BX20">
        <v>-0.592296269239252</v>
      </c>
      <c r="BY20">
        <v>0.169037811929407</v>
      </c>
      <c r="BZ20">
        <v>-0.422927277983004</v>
      </c>
      <c r="CA20">
        <v>0.323535589614229</v>
      </c>
      <c r="CB20">
        <v>0.336714699998579</v>
      </c>
      <c r="CC20">
        <v>0.425065287613604</v>
      </c>
      <c r="CD20">
        <v>0.477388580709011</v>
      </c>
      <c r="CE20">
        <v>-0.520876630676885</v>
      </c>
      <c r="CF20">
        <v>0.827572180296474</v>
      </c>
      <c r="CG20">
        <v>-0.695297332638132</v>
      </c>
      <c r="CH20">
        <v>-0.552107065234848</v>
      </c>
      <c r="CI20">
        <v>-0.620757608245008</v>
      </c>
      <c r="CJ20">
        <v>-0.65888089629805</v>
      </c>
      <c r="CK20">
        <v>-0.71063726373709</v>
      </c>
      <c r="CL20">
        <v>-0.14418293132699</v>
      </c>
      <c r="CM20">
        <v>-0.494507813534708</v>
      </c>
      <c r="CN20">
        <v>0.91860693756816</v>
      </c>
      <c r="CO20">
        <v>-0.484310952252591</v>
      </c>
      <c r="CP20">
        <v>-0.206284495142007</v>
      </c>
      <c r="CQ20">
        <v>-0.251864815265986</v>
      </c>
      <c r="CR20">
        <v>0.793658705674181</v>
      </c>
      <c r="CS20">
        <v>-0.445706301337415</v>
      </c>
      <c r="CT20">
        <v>0.802080955689095</v>
      </c>
      <c r="CU20">
        <v>0.280144466318457</v>
      </c>
      <c r="CV20">
        <v>-0.651118437155321</v>
      </c>
      <c r="CW20">
        <v>0.613817689065977</v>
      </c>
      <c r="CX20">
        <v>0.323010922624435</v>
      </c>
      <c r="CY20">
        <v>0.405153261846131</v>
      </c>
      <c r="CZ20">
        <v>-0.734032869329261</v>
      </c>
      <c r="DA20">
        <v>0.705288091228699</v>
      </c>
      <c r="DB20">
        <v>-0.625936545264595</v>
      </c>
      <c r="DC20">
        <v>-0.723675500401261</v>
      </c>
      <c r="DD20">
        <v>-0.709980080270838</v>
      </c>
      <c r="DE20">
        <v>-0.711278295524662</v>
      </c>
      <c r="DF20">
        <v>-0.845520224772511</v>
      </c>
      <c r="DG20">
        <v>-0.701483076345076</v>
      </c>
      <c r="DH20">
        <v>0.459151594276715</v>
      </c>
      <c r="DI20">
        <v>-0.222391010351959</v>
      </c>
      <c r="DJ20">
        <v>-0.820270666185963</v>
      </c>
      <c r="DK20">
        <v>-0.454435157119638</v>
      </c>
      <c r="DL20">
        <v>0.422612371804636</v>
      </c>
      <c r="DM20">
        <v>7</v>
      </c>
    </row>
    <row r="21" spans="9:117">
      <c r="I21" t="s">
        <v>30</v>
      </c>
      <c r="J21">
        <v>-0.56223209007528</v>
      </c>
      <c r="K21">
        <v>-0.472307428927239</v>
      </c>
      <c r="L21">
        <v>0.173719571176345</v>
      </c>
      <c r="M21">
        <v>-0.760155278686396</v>
      </c>
      <c r="N21">
        <v>-0.411139884632922</v>
      </c>
      <c r="O21">
        <v>-0.116805513007256</v>
      </c>
      <c r="P21">
        <v>0.0127460971547062</v>
      </c>
      <c r="Q21">
        <v>-0.203733083920463</v>
      </c>
      <c r="R21">
        <v>0.0248310168319892</v>
      </c>
      <c r="S21">
        <v>-0.108592411273731</v>
      </c>
      <c r="T21">
        <v>0.0967444361513402</v>
      </c>
      <c r="U21">
        <v>0.126225235648743</v>
      </c>
      <c r="V21">
        <v>0.181858217840658</v>
      </c>
      <c r="W21">
        <v>-0.23020892631717</v>
      </c>
      <c r="X21">
        <v>-0.610341523284954</v>
      </c>
      <c r="Y21">
        <v>-0.0937422788652197</v>
      </c>
      <c r="Z21">
        <v>-0.0665902236911218</v>
      </c>
      <c r="AA21">
        <v>-0.505278646144915</v>
      </c>
      <c r="AB21">
        <v>0.57883461426011</v>
      </c>
      <c r="AC21">
        <v>-0.573698008116167</v>
      </c>
      <c r="AD21">
        <v>0.369941642241157</v>
      </c>
      <c r="AE21">
        <v>-0.264569320625394</v>
      </c>
      <c r="AF21">
        <v>-0.028721018401717</v>
      </c>
      <c r="AG21">
        <v>-0.670070855929198</v>
      </c>
      <c r="AH21">
        <v>-0.137651238371197</v>
      </c>
      <c r="AI21">
        <v>1.10863568851928</v>
      </c>
      <c r="AJ21">
        <v>0.025036261988759</v>
      </c>
      <c r="AK21">
        <v>-0.678869446489011</v>
      </c>
      <c r="AL21">
        <v>-1.20009405080247</v>
      </c>
      <c r="AM21">
        <v>1.09394782428313</v>
      </c>
      <c r="AN21">
        <v>-0.780927896210721</v>
      </c>
      <c r="AO21">
        <v>-0.789651857771418</v>
      </c>
      <c r="AP21">
        <v>-0.451641763237242</v>
      </c>
      <c r="AQ21">
        <v>-0.462153182830085</v>
      </c>
      <c r="AR21">
        <v>-0.316508445294702</v>
      </c>
      <c r="AS21">
        <v>0.277470604043009</v>
      </c>
      <c r="AT21">
        <v>0.19575990132294</v>
      </c>
      <c r="AU21">
        <v>0.0260544061011436</v>
      </c>
      <c r="AV21">
        <v>-0.360422352147669</v>
      </c>
      <c r="AW21">
        <v>0.134765303861986</v>
      </c>
      <c r="AX21">
        <v>0.00472456801844799</v>
      </c>
      <c r="AY21">
        <v>-0.233287032367398</v>
      </c>
      <c r="AZ21">
        <v>-0.0784775378104927</v>
      </c>
      <c r="BA21">
        <v>-0.399595281144419</v>
      </c>
      <c r="BB21">
        <v>0.197423734739528</v>
      </c>
      <c r="BC21">
        <v>-0.833105658016496</v>
      </c>
      <c r="BD21">
        <v>-0.365271987609717</v>
      </c>
      <c r="BE21">
        <v>-0.254958277966717</v>
      </c>
      <c r="BF21">
        <v>-0.161231994209823</v>
      </c>
      <c r="BG21">
        <v>-0.456017229098661</v>
      </c>
      <c r="BH21">
        <v>-1.69879458776708</v>
      </c>
      <c r="BI21">
        <v>0.67439928725076</v>
      </c>
      <c r="BJ21">
        <v>1.72107666666666</v>
      </c>
      <c r="BM21">
        <v>0.83795455893098</v>
      </c>
      <c r="BN21">
        <v>0.811156129236033</v>
      </c>
      <c r="BO21">
        <v>0.568829252562881</v>
      </c>
      <c r="BP21">
        <v>0.52907618359205</v>
      </c>
      <c r="BQ21">
        <v>0.60298847987558</v>
      </c>
      <c r="BR21">
        <v>-0.116805513007299</v>
      </c>
      <c r="BS21">
        <v>-0.304006004499448</v>
      </c>
      <c r="BT21">
        <v>-0.6687247554605</v>
      </c>
      <c r="BU21">
        <v>-0.667881772070023</v>
      </c>
      <c r="BV21">
        <v>-0.771380260772561</v>
      </c>
      <c r="BW21">
        <v>-0.813011369233842</v>
      </c>
      <c r="BX21">
        <v>-0.592296269239252</v>
      </c>
      <c r="BY21">
        <v>0.169037811929407</v>
      </c>
      <c r="BZ21">
        <v>-0.422927277983004</v>
      </c>
      <c r="CA21">
        <v>0.323535589614229</v>
      </c>
      <c r="CB21">
        <v>0.336714699998579</v>
      </c>
      <c r="CC21">
        <v>0.425065287613604</v>
      </c>
      <c r="CD21">
        <v>0.477388580709011</v>
      </c>
      <c r="CE21">
        <v>-0.520876630676885</v>
      </c>
      <c r="CF21">
        <v>0.827572180296474</v>
      </c>
      <c r="CG21">
        <v>-0.695297332638132</v>
      </c>
      <c r="CH21">
        <v>-0.552107065234848</v>
      </c>
      <c r="CI21">
        <v>-0.620757608245008</v>
      </c>
      <c r="CJ21">
        <v>-0.65888089629805</v>
      </c>
      <c r="CK21">
        <v>-0.71063726373709</v>
      </c>
      <c r="CL21">
        <v>-0.14418293132699</v>
      </c>
      <c r="CM21">
        <v>-0.494507813534708</v>
      </c>
      <c r="CN21">
        <v>0.91860693756816</v>
      </c>
      <c r="CO21">
        <v>-0.484310952252591</v>
      </c>
      <c r="CP21">
        <v>-0.206284495142007</v>
      </c>
      <c r="CQ21">
        <v>-0.251864815265986</v>
      </c>
      <c r="CR21">
        <v>0.793658705674181</v>
      </c>
      <c r="CS21">
        <v>-0.445706301337415</v>
      </c>
      <c r="CT21">
        <v>0.802080955689095</v>
      </c>
      <c r="CU21">
        <v>0.280144466318457</v>
      </c>
      <c r="CV21">
        <v>-0.651118437155321</v>
      </c>
      <c r="CW21">
        <v>0.613817689065977</v>
      </c>
      <c r="CX21">
        <v>0.323010922624435</v>
      </c>
      <c r="CY21">
        <v>0.405153261846131</v>
      </c>
      <c r="CZ21">
        <v>-0.734032869329261</v>
      </c>
      <c r="DA21">
        <v>0.705288091228699</v>
      </c>
      <c r="DB21">
        <v>-0.625936545264595</v>
      </c>
      <c r="DC21">
        <v>-0.723675500401261</v>
      </c>
      <c r="DD21">
        <v>-0.709980080270838</v>
      </c>
      <c r="DE21">
        <v>-0.711278295524662</v>
      </c>
      <c r="DF21">
        <v>-0.845520224772511</v>
      </c>
      <c r="DG21">
        <v>-0.701483076345076</v>
      </c>
      <c r="DH21">
        <v>0.459151594276715</v>
      </c>
      <c r="DI21">
        <v>-0.222391010351959</v>
      </c>
      <c r="DJ21">
        <v>-0.820270666185963</v>
      </c>
      <c r="DK21">
        <v>-0.454435157119638</v>
      </c>
      <c r="DL21">
        <v>0.422612371804636</v>
      </c>
      <c r="DM21">
        <v>7</v>
      </c>
    </row>
    <row r="22" spans="9:117">
      <c r="I22" t="s">
        <v>31</v>
      </c>
      <c r="J22">
        <v>0.409191839670497</v>
      </c>
      <c r="K22">
        <v>-0.0345527285981898</v>
      </c>
      <c r="L22">
        <v>0.705078206746857</v>
      </c>
      <c r="M22">
        <v>-0.672831981147318</v>
      </c>
      <c r="N22">
        <v>-0.340059527444503</v>
      </c>
      <c r="O22">
        <v>-0.11680551300741</v>
      </c>
      <c r="P22">
        <v>0.944369925548907</v>
      </c>
      <c r="Q22">
        <v>0.554958792064204</v>
      </c>
      <c r="R22">
        <v>0.0751744332428793</v>
      </c>
      <c r="S22">
        <v>0.537058561994156</v>
      </c>
      <c r="T22">
        <v>0.745086542254656</v>
      </c>
      <c r="U22">
        <v>-0.0987143896365919</v>
      </c>
      <c r="V22">
        <v>-0.916236500042738</v>
      </c>
      <c r="W22">
        <v>0.224931620993432</v>
      </c>
      <c r="X22">
        <v>-0.535666899688634</v>
      </c>
      <c r="Y22">
        <v>0.157446156963805</v>
      </c>
      <c r="Z22">
        <v>0.199612594179543</v>
      </c>
      <c r="AA22">
        <v>0.278443501521792</v>
      </c>
      <c r="AB22">
        <v>0.0466176698482776</v>
      </c>
      <c r="AC22">
        <v>-0.548811651219677</v>
      </c>
      <c r="AD22">
        <v>0.546755867906709</v>
      </c>
      <c r="AE22">
        <v>0.184626606466292</v>
      </c>
      <c r="AF22">
        <v>-0.0522754717294027</v>
      </c>
      <c r="AG22">
        <v>0.536780560585457</v>
      </c>
      <c r="AH22">
        <v>0.248099813283729</v>
      </c>
      <c r="AI22">
        <v>0.189726327818011</v>
      </c>
      <c r="AJ22">
        <v>0.896593343549315</v>
      </c>
      <c r="AK22">
        <v>-0.655320197559389</v>
      </c>
      <c r="AL22">
        <v>-0.245716586069404</v>
      </c>
      <c r="AM22">
        <v>-0.190476199465218</v>
      </c>
      <c r="AN22">
        <v>-0.780927896210849</v>
      </c>
      <c r="AO22">
        <v>-0.60121477601544</v>
      </c>
      <c r="AP22">
        <v>0.0622823768702936</v>
      </c>
      <c r="AQ22">
        <v>-0.780795302212091</v>
      </c>
      <c r="AR22">
        <v>0.0131697615554726</v>
      </c>
      <c r="AS22">
        <v>0.282607731350655</v>
      </c>
      <c r="AT22">
        <v>0.0139816219988756</v>
      </c>
      <c r="AU22">
        <v>-0.0551383943070638</v>
      </c>
      <c r="AV22">
        <v>-0.425539968346068</v>
      </c>
      <c r="AW22">
        <v>-0.077409057200156</v>
      </c>
      <c r="AX22">
        <v>0.504188243102683</v>
      </c>
      <c r="AY22">
        <v>4.35324356764327</v>
      </c>
      <c r="AZ22">
        <v>-0.114968814358412</v>
      </c>
      <c r="BA22">
        <v>-0.152838281684352</v>
      </c>
      <c r="BB22">
        <v>-0.549440613064222</v>
      </c>
      <c r="BC22">
        <v>-1.00292104154107</v>
      </c>
      <c r="BD22">
        <v>-0.42076593486218</v>
      </c>
      <c r="BE22">
        <v>0.384945218623856</v>
      </c>
      <c r="BF22">
        <v>0.83592587767248</v>
      </c>
      <c r="BG22">
        <v>-0.265510205340092</v>
      </c>
      <c r="BH22">
        <v>-1.34675722650594</v>
      </c>
      <c r="BI22">
        <v>0.766342034303022</v>
      </c>
      <c r="BJ22">
        <v>1.05069888888889</v>
      </c>
      <c r="BM22">
        <v>0.83795455893098</v>
      </c>
      <c r="BN22">
        <v>0.811156129236033</v>
      </c>
      <c r="BO22">
        <v>0.568829252562881</v>
      </c>
      <c r="BP22">
        <v>0.52907618359205</v>
      </c>
      <c r="BQ22">
        <v>0.60298847987558</v>
      </c>
      <c r="BR22">
        <v>-0.116805513007299</v>
      </c>
      <c r="BS22">
        <v>-0.304006004499448</v>
      </c>
      <c r="BT22">
        <v>-0.6687247554605</v>
      </c>
      <c r="BU22">
        <v>-0.667881772070023</v>
      </c>
      <c r="BV22">
        <v>-0.771380260772561</v>
      </c>
      <c r="BW22">
        <v>-0.813011369233842</v>
      </c>
      <c r="BX22">
        <v>-0.592296269239252</v>
      </c>
      <c r="BY22">
        <v>0.169037811929407</v>
      </c>
      <c r="BZ22">
        <v>-0.422927277983004</v>
      </c>
      <c r="CA22">
        <v>0.323535589614229</v>
      </c>
      <c r="CB22">
        <v>0.336714699998579</v>
      </c>
      <c r="CC22">
        <v>0.425065287613604</v>
      </c>
      <c r="CD22">
        <v>0.477388580709011</v>
      </c>
      <c r="CE22">
        <v>-0.520876630676885</v>
      </c>
      <c r="CF22">
        <v>0.827572180296474</v>
      </c>
      <c r="CG22">
        <v>-0.695297332638132</v>
      </c>
      <c r="CH22">
        <v>-0.552107065234848</v>
      </c>
      <c r="CI22">
        <v>-0.620757608245008</v>
      </c>
      <c r="CJ22">
        <v>-0.65888089629805</v>
      </c>
      <c r="CK22">
        <v>-0.71063726373709</v>
      </c>
      <c r="CL22">
        <v>-0.14418293132699</v>
      </c>
      <c r="CM22">
        <v>-0.494507813534708</v>
      </c>
      <c r="CN22">
        <v>0.91860693756816</v>
      </c>
      <c r="CO22">
        <v>-0.484310952252591</v>
      </c>
      <c r="CP22">
        <v>-0.206284495142007</v>
      </c>
      <c r="CQ22">
        <v>-0.251864815265986</v>
      </c>
      <c r="CR22">
        <v>0.793658705674181</v>
      </c>
      <c r="CS22">
        <v>-0.445706301337415</v>
      </c>
      <c r="CT22">
        <v>0.802080955689095</v>
      </c>
      <c r="CU22">
        <v>0.280144466318457</v>
      </c>
      <c r="CV22">
        <v>-0.651118437155321</v>
      </c>
      <c r="CW22">
        <v>0.613817689065977</v>
      </c>
      <c r="CX22">
        <v>0.323010922624435</v>
      </c>
      <c r="CY22">
        <v>0.405153261846131</v>
      </c>
      <c r="CZ22">
        <v>-0.734032869329261</v>
      </c>
      <c r="DA22">
        <v>0.705288091228699</v>
      </c>
      <c r="DB22">
        <v>-0.625936545264595</v>
      </c>
      <c r="DC22">
        <v>-0.723675500401261</v>
      </c>
      <c r="DD22">
        <v>-0.709980080270838</v>
      </c>
      <c r="DE22">
        <v>-0.711278295524662</v>
      </c>
      <c r="DF22">
        <v>-0.845520224772511</v>
      </c>
      <c r="DG22">
        <v>-0.701483076345076</v>
      </c>
      <c r="DH22">
        <v>0.459151594276715</v>
      </c>
      <c r="DI22">
        <v>-0.222391010351959</v>
      </c>
      <c r="DJ22">
        <v>-0.820270666185963</v>
      </c>
      <c r="DK22">
        <v>-0.454435157119638</v>
      </c>
      <c r="DL22">
        <v>0.422612371804636</v>
      </c>
      <c r="DM22">
        <v>7</v>
      </c>
    </row>
    <row r="23" spans="9:117">
      <c r="I23" t="s">
        <v>32</v>
      </c>
      <c r="J23">
        <v>0.617873879377092</v>
      </c>
      <c r="K23">
        <v>0.396568480155768</v>
      </c>
      <c r="L23">
        <v>-1.14699842475338</v>
      </c>
      <c r="M23">
        <v>-0.347188850741125</v>
      </c>
      <c r="N23">
        <v>0.00258424566894525</v>
      </c>
      <c r="O23">
        <v>-0.116805513007351</v>
      </c>
      <c r="P23">
        <v>0.0127460971546974</v>
      </c>
      <c r="Q23">
        <v>0.0414240208131194</v>
      </c>
      <c r="R23">
        <v>-0.155802283109234</v>
      </c>
      <c r="S23">
        <v>0.0768272319301202</v>
      </c>
      <c r="T23">
        <v>-0.109054737311961</v>
      </c>
      <c r="U23">
        <v>0.197092804509191</v>
      </c>
      <c r="V23">
        <v>0.257709647745693</v>
      </c>
      <c r="W23">
        <v>0.463084549492723</v>
      </c>
      <c r="X23">
        <v>-0.380868452884229</v>
      </c>
      <c r="Y23">
        <v>-0.348975586782549</v>
      </c>
      <c r="Z23">
        <v>0.416998211915942</v>
      </c>
      <c r="AA23">
        <v>0.560731365905968</v>
      </c>
      <c r="AB23">
        <v>-0.555132985465555</v>
      </c>
      <c r="AC23">
        <v>-0.703303690209378</v>
      </c>
      <c r="AD23">
        <v>0.547090406872518</v>
      </c>
      <c r="AE23">
        <v>0.275038436851792</v>
      </c>
      <c r="AF23">
        <v>0.0419243237499741</v>
      </c>
      <c r="AG23">
        <v>0.764815842018672</v>
      </c>
      <c r="AH23">
        <v>0.176727340032792</v>
      </c>
      <c r="AI23">
        <v>1.56733010188642</v>
      </c>
      <c r="AJ23">
        <v>0.554750857750855</v>
      </c>
      <c r="AK23">
        <v>-0.840350010577869</v>
      </c>
      <c r="AL23">
        <v>-0.00712221988604107</v>
      </c>
      <c r="AM23">
        <v>-0.124608300811306</v>
      </c>
      <c r="AN23">
        <v>-0.029891976888387</v>
      </c>
      <c r="AO23">
        <v>-0.60670323470736</v>
      </c>
      <c r="AP23">
        <v>0.12742769040506</v>
      </c>
      <c r="AQ23">
        <v>-0.341585894415598</v>
      </c>
      <c r="AR23">
        <v>-0.0256159098386693</v>
      </c>
      <c r="AS23">
        <v>-0.583426892435936</v>
      </c>
      <c r="AT23">
        <v>-0.0387778532419644</v>
      </c>
      <c r="AU23">
        <v>-0.0145419941029676</v>
      </c>
      <c r="AV23">
        <v>-0.626596549746952</v>
      </c>
      <c r="AW23">
        <v>-0.175120934005078</v>
      </c>
      <c r="AX23">
        <v>2.03762935081746</v>
      </c>
      <c r="AY23">
        <v>1.63735233621704</v>
      </c>
      <c r="AZ23">
        <v>-0.351245231547718</v>
      </c>
      <c r="BA23">
        <v>-0.183496880786018</v>
      </c>
      <c r="BB23">
        <v>-0.331225568067772</v>
      </c>
      <c r="BC23">
        <v>-0.863317846211106</v>
      </c>
      <c r="BD23">
        <v>-0.943790397972423</v>
      </c>
      <c r="BE23">
        <v>0.170978705465933</v>
      </c>
      <c r="BF23">
        <v>-2.44804738039327</v>
      </c>
      <c r="BG23">
        <v>-0.140199236669445</v>
      </c>
      <c r="BH23">
        <v>-3.80338946267535</v>
      </c>
      <c r="BI23">
        <v>0.848068920571717</v>
      </c>
      <c r="BJ23">
        <v>1.28986</v>
      </c>
      <c r="BM23">
        <v>0.83795455893098</v>
      </c>
      <c r="BN23">
        <v>0.811156129236033</v>
      </c>
      <c r="BO23">
        <v>0.568829252562881</v>
      </c>
      <c r="BP23">
        <v>0.52907618359205</v>
      </c>
      <c r="BQ23">
        <v>0.60298847987558</v>
      </c>
      <c r="BR23">
        <v>-0.116805513007299</v>
      </c>
      <c r="BS23">
        <v>-0.304006004499448</v>
      </c>
      <c r="BT23">
        <v>-0.6687247554605</v>
      </c>
      <c r="BU23">
        <v>-0.667881772070023</v>
      </c>
      <c r="BV23">
        <v>-0.771380260772561</v>
      </c>
      <c r="BW23">
        <v>-0.813011369233842</v>
      </c>
      <c r="BX23">
        <v>-0.592296269239252</v>
      </c>
      <c r="BY23">
        <v>0.169037811929407</v>
      </c>
      <c r="BZ23">
        <v>-0.422927277983004</v>
      </c>
      <c r="CA23">
        <v>0.323535589614229</v>
      </c>
      <c r="CB23">
        <v>0.336714699998579</v>
      </c>
      <c r="CC23">
        <v>0.425065287613604</v>
      </c>
      <c r="CD23">
        <v>0.477388580709011</v>
      </c>
      <c r="CE23">
        <v>-0.520876630676885</v>
      </c>
      <c r="CF23">
        <v>0.827572180296474</v>
      </c>
      <c r="CG23">
        <v>-0.695297332638132</v>
      </c>
      <c r="CH23">
        <v>-0.552107065234848</v>
      </c>
      <c r="CI23">
        <v>-0.620757608245008</v>
      </c>
      <c r="CJ23">
        <v>-0.65888089629805</v>
      </c>
      <c r="CK23">
        <v>-0.71063726373709</v>
      </c>
      <c r="CL23">
        <v>-0.14418293132699</v>
      </c>
      <c r="CM23">
        <v>-0.494507813534708</v>
      </c>
      <c r="CN23">
        <v>0.91860693756816</v>
      </c>
      <c r="CO23">
        <v>-0.484310952252591</v>
      </c>
      <c r="CP23">
        <v>-0.206284495142007</v>
      </c>
      <c r="CQ23">
        <v>-0.251864815265986</v>
      </c>
      <c r="CR23">
        <v>0.793658705674181</v>
      </c>
      <c r="CS23">
        <v>-0.445706301337415</v>
      </c>
      <c r="CT23">
        <v>0.802080955689095</v>
      </c>
      <c r="CU23">
        <v>0.280144466318457</v>
      </c>
      <c r="CV23">
        <v>-0.651118437155321</v>
      </c>
      <c r="CW23">
        <v>0.613817689065977</v>
      </c>
      <c r="CX23">
        <v>0.323010922624435</v>
      </c>
      <c r="CY23">
        <v>0.405153261846131</v>
      </c>
      <c r="CZ23">
        <v>-0.734032869329261</v>
      </c>
      <c r="DA23">
        <v>0.705288091228699</v>
      </c>
      <c r="DB23">
        <v>-0.625936545264595</v>
      </c>
      <c r="DC23">
        <v>-0.723675500401261</v>
      </c>
      <c r="DD23">
        <v>-0.709980080270838</v>
      </c>
      <c r="DE23">
        <v>-0.711278295524662</v>
      </c>
      <c r="DF23">
        <v>-0.845520224772511</v>
      </c>
      <c r="DG23">
        <v>-0.701483076345076</v>
      </c>
      <c r="DH23">
        <v>0.459151594276715</v>
      </c>
      <c r="DI23">
        <v>-0.222391010351959</v>
      </c>
      <c r="DJ23">
        <v>-0.820270666185963</v>
      </c>
      <c r="DK23">
        <v>-0.454435157119638</v>
      </c>
      <c r="DL23">
        <v>0.422612371804636</v>
      </c>
      <c r="DM23">
        <v>7</v>
      </c>
    </row>
    <row r="24" spans="9:117">
      <c r="I24" t="s">
        <v>33</v>
      </c>
      <c r="J24">
        <v>-0.406050212476022</v>
      </c>
      <c r="K24">
        <v>-0.268118524393259</v>
      </c>
      <c r="L24">
        <v>-1.67835706032521</v>
      </c>
      <c r="M24">
        <v>-0.375386998904786</v>
      </c>
      <c r="N24">
        <v>-0.0265769265109199</v>
      </c>
      <c r="O24">
        <v>-0.116805513007351</v>
      </c>
      <c r="P24">
        <v>0.323287373286112</v>
      </c>
      <c r="Q24">
        <v>0.311106644521804</v>
      </c>
      <c r="R24">
        <v>-0.0351463625522706</v>
      </c>
      <c r="S24">
        <v>0.656865897286277</v>
      </c>
      <c r="T24">
        <v>-0.133557579560244</v>
      </c>
      <c r="U24">
        <v>0.3262201818451</v>
      </c>
      <c r="V24">
        <v>0.275192889445215</v>
      </c>
      <c r="W24">
        <v>-0.413143073648368</v>
      </c>
      <c r="X24">
        <v>-0.425000106767562</v>
      </c>
      <c r="Y24">
        <v>-0.689531736588619</v>
      </c>
      <c r="Z24">
        <v>-0.171500478310096</v>
      </c>
      <c r="AA24">
        <v>-0.165789176111911</v>
      </c>
      <c r="AB24">
        <v>-0.422258784862636</v>
      </c>
      <c r="AC24">
        <v>-0.869615955877208</v>
      </c>
      <c r="AD24">
        <v>0.327794346881763</v>
      </c>
      <c r="AE24">
        <v>-0.108421914132867</v>
      </c>
      <c r="AF24">
        <v>-0.0491017594626238</v>
      </c>
      <c r="AG24">
        <v>-0.366907671698401</v>
      </c>
      <c r="AH24">
        <v>-0.0701257508644616</v>
      </c>
      <c r="AI24">
        <v>1.01943102912412</v>
      </c>
      <c r="AJ24">
        <v>-0.29703021223459</v>
      </c>
      <c r="AK24">
        <v>-0.947629922368381</v>
      </c>
      <c r="AL24">
        <v>-0.722905318435941</v>
      </c>
      <c r="AM24">
        <v>-0.157542250138232</v>
      </c>
      <c r="AN24">
        <v>-0.0298919768884439</v>
      </c>
      <c r="AO24">
        <v>-0.807946720077825</v>
      </c>
      <c r="AP24">
        <v>0.2142881084514</v>
      </c>
      <c r="AQ24">
        <v>-0.660228013797237</v>
      </c>
      <c r="AR24">
        <v>0.439812146890995</v>
      </c>
      <c r="AS24">
        <v>0.497928860486406</v>
      </c>
      <c r="AT24">
        <v>-0.233688403695513</v>
      </c>
      <c r="AU24">
        <v>-0.014541994102962</v>
      </c>
      <c r="AV24">
        <v>0.120830103333175</v>
      </c>
      <c r="AW24">
        <v>0.62890822370404</v>
      </c>
      <c r="AX24">
        <v>2.52613987513231</v>
      </c>
      <c r="AY24">
        <v>-2.51962403841504</v>
      </c>
      <c r="AZ24">
        <v>-0.1887329045562</v>
      </c>
      <c r="BA24">
        <v>-0.636536285469702</v>
      </c>
      <c r="BB24">
        <v>-0.107066704224233</v>
      </c>
      <c r="BC24">
        <v>-0.938260742635117</v>
      </c>
      <c r="BD24">
        <v>-0.657621074624094</v>
      </c>
      <c r="BE24">
        <v>-0.0281056833117182</v>
      </c>
      <c r="BF24">
        <v>1.26137990300896</v>
      </c>
      <c r="BG24">
        <v>-0.243253374239819</v>
      </c>
      <c r="BH24">
        <v>-1.5363996440274</v>
      </c>
      <c r="BI24">
        <v>0.541593097064161</v>
      </c>
      <c r="BJ24">
        <v>1.23845777777779</v>
      </c>
      <c r="BM24">
        <v>0.83795455893098</v>
      </c>
      <c r="BN24">
        <v>0.811156129236033</v>
      </c>
      <c r="BO24">
        <v>0.568829252562881</v>
      </c>
      <c r="BP24">
        <v>0.52907618359205</v>
      </c>
      <c r="BQ24">
        <v>0.60298847987558</v>
      </c>
      <c r="BR24">
        <v>-0.116805513007299</v>
      </c>
      <c r="BS24">
        <v>-0.304006004499448</v>
      </c>
      <c r="BT24">
        <v>-0.6687247554605</v>
      </c>
      <c r="BU24">
        <v>-0.667881772070023</v>
      </c>
      <c r="BV24">
        <v>-0.771380260772561</v>
      </c>
      <c r="BW24">
        <v>-0.813011369233842</v>
      </c>
      <c r="BX24">
        <v>-0.592296269239252</v>
      </c>
      <c r="BY24">
        <v>0.169037811929407</v>
      </c>
      <c r="BZ24">
        <v>-0.422927277983004</v>
      </c>
      <c r="CA24">
        <v>0.323535589614229</v>
      </c>
      <c r="CB24">
        <v>0.336714699998579</v>
      </c>
      <c r="CC24">
        <v>0.425065287613604</v>
      </c>
      <c r="CD24">
        <v>0.477388580709011</v>
      </c>
      <c r="CE24">
        <v>-0.520876630676885</v>
      </c>
      <c r="CF24">
        <v>0.827572180296474</v>
      </c>
      <c r="CG24">
        <v>-0.695297332638132</v>
      </c>
      <c r="CH24">
        <v>-0.552107065234848</v>
      </c>
      <c r="CI24">
        <v>-0.620757608245008</v>
      </c>
      <c r="CJ24">
        <v>-0.65888089629805</v>
      </c>
      <c r="CK24">
        <v>-0.71063726373709</v>
      </c>
      <c r="CL24">
        <v>-0.14418293132699</v>
      </c>
      <c r="CM24">
        <v>-0.494507813534708</v>
      </c>
      <c r="CN24">
        <v>0.91860693756816</v>
      </c>
      <c r="CO24">
        <v>-0.484310952252591</v>
      </c>
      <c r="CP24">
        <v>-0.206284495142007</v>
      </c>
      <c r="CQ24">
        <v>-0.251864815265986</v>
      </c>
      <c r="CR24">
        <v>0.793658705674181</v>
      </c>
      <c r="CS24">
        <v>-0.445706301337415</v>
      </c>
      <c r="CT24">
        <v>0.802080955689095</v>
      </c>
      <c r="CU24">
        <v>0.280144466318457</v>
      </c>
      <c r="CV24">
        <v>-0.651118437155321</v>
      </c>
      <c r="CW24">
        <v>0.613817689065977</v>
      </c>
      <c r="CX24">
        <v>0.323010922624435</v>
      </c>
      <c r="CY24">
        <v>0.405153261846131</v>
      </c>
      <c r="CZ24">
        <v>-0.734032869329261</v>
      </c>
      <c r="DA24">
        <v>0.705288091228699</v>
      </c>
      <c r="DB24">
        <v>-0.625936545264595</v>
      </c>
      <c r="DC24">
        <v>-0.723675500401261</v>
      </c>
      <c r="DD24">
        <v>-0.709980080270838</v>
      </c>
      <c r="DE24">
        <v>-0.711278295524662</v>
      </c>
      <c r="DF24">
        <v>-0.845520224772511</v>
      </c>
      <c r="DG24">
        <v>-0.701483076345076</v>
      </c>
      <c r="DH24">
        <v>0.459151594276715</v>
      </c>
      <c r="DI24">
        <v>-0.222391010351959</v>
      </c>
      <c r="DJ24">
        <v>-0.820270666185963</v>
      </c>
      <c r="DK24">
        <v>-0.454435157119638</v>
      </c>
      <c r="DL24">
        <v>0.422612371804636</v>
      </c>
      <c r="DM24">
        <v>7</v>
      </c>
    </row>
    <row r="25" spans="9:117">
      <c r="I25" t="s">
        <v>34</v>
      </c>
      <c r="J25">
        <v>-0.577908882667329</v>
      </c>
      <c r="K25">
        <v>-0.480055793035952</v>
      </c>
      <c r="L25">
        <v>0.176791008375323</v>
      </c>
      <c r="M25">
        <v>-0.510010415944215</v>
      </c>
      <c r="N25">
        <v>-0.168737640887775</v>
      </c>
      <c r="O25">
        <v>-0.116805513007388</v>
      </c>
      <c r="P25">
        <v>0.168016735220319</v>
      </c>
      <c r="Q25">
        <v>0.316015159969601</v>
      </c>
      <c r="R25">
        <v>-0.156450156601777</v>
      </c>
      <c r="S25">
        <v>-0.636710912858727</v>
      </c>
      <c r="T25">
        <v>-0.217883876252069</v>
      </c>
      <c r="U25">
        <v>-0.389598355117963</v>
      </c>
      <c r="V25">
        <v>0.484770482982471</v>
      </c>
      <c r="W25">
        <v>-0.30924947951163</v>
      </c>
      <c r="X25">
        <v>-0.583056177521227</v>
      </c>
      <c r="Y25">
        <v>-0.347493406592319</v>
      </c>
      <c r="Z25">
        <v>-0.506100777134995</v>
      </c>
      <c r="AA25">
        <v>-0.553526360042136</v>
      </c>
      <c r="AB25">
        <v>0.230653958771993</v>
      </c>
      <c r="AC25">
        <v>-0.823816541738005</v>
      </c>
      <c r="AD25">
        <v>0.906754402579604</v>
      </c>
      <c r="AE25">
        <v>-0.0299543056947155</v>
      </c>
      <c r="AF25">
        <v>0.895063483026462</v>
      </c>
      <c r="AG25">
        <v>0.286922029526845</v>
      </c>
      <c r="AH25">
        <v>0.718477292848157</v>
      </c>
      <c r="AI25">
        <v>0.562257149723916</v>
      </c>
      <c r="AJ25">
        <v>-0.397322842365566</v>
      </c>
      <c r="AK25">
        <v>-0.934920803898426</v>
      </c>
      <c r="AL25">
        <v>-0.00712221988612244</v>
      </c>
      <c r="AM25">
        <v>-0.157542250138349</v>
      </c>
      <c r="AN25">
        <v>-0.0298919768884724</v>
      </c>
      <c r="AO25">
        <v>-0.868319765688966</v>
      </c>
      <c r="AP25">
        <v>-0.321351136167733</v>
      </c>
      <c r="AQ25">
        <v>-0.565496572900151</v>
      </c>
      <c r="AR25">
        <v>-0.103187252626939</v>
      </c>
      <c r="AS25">
        <v>-0.680156743468202</v>
      </c>
      <c r="AT25">
        <v>0.490890415661673</v>
      </c>
      <c r="AU25">
        <v>-0.0145419941029598</v>
      </c>
      <c r="AV25">
        <v>-0.590948219711333</v>
      </c>
      <c r="AW25">
        <v>-0.207226264955269</v>
      </c>
      <c r="AX25">
        <v>2.22383291389711</v>
      </c>
      <c r="AY25">
        <v>-0.953829603970319</v>
      </c>
      <c r="AZ25">
        <v>-0.335917465658608</v>
      </c>
      <c r="BA25">
        <v>-0.601135473478836</v>
      </c>
      <c r="BB25">
        <v>-0.12629861883146</v>
      </c>
      <c r="BC25">
        <v>-0.51191173703631</v>
      </c>
      <c r="BD25">
        <v>-0.655059942623461</v>
      </c>
      <c r="BE25">
        <v>-0.0200518823760409</v>
      </c>
      <c r="BF25">
        <v>0.516835358670122</v>
      </c>
      <c r="BG25">
        <v>-0.364699812751579</v>
      </c>
      <c r="BH25">
        <v>0.380732611261835</v>
      </c>
      <c r="BI25">
        <v>0.173822108855077</v>
      </c>
      <c r="BJ25">
        <v>1.35477444444445</v>
      </c>
      <c r="BM25">
        <v>0.83795455893098</v>
      </c>
      <c r="BN25">
        <v>0.811156129236033</v>
      </c>
      <c r="BO25">
        <v>0.568829252562881</v>
      </c>
      <c r="BP25">
        <v>0.52907618359205</v>
      </c>
      <c r="BQ25">
        <v>0.60298847987558</v>
      </c>
      <c r="BR25">
        <v>-0.116805513007299</v>
      </c>
      <c r="BS25">
        <v>-0.304006004499448</v>
      </c>
      <c r="BT25">
        <v>-0.6687247554605</v>
      </c>
      <c r="BU25">
        <v>-0.667881772070023</v>
      </c>
      <c r="BV25">
        <v>-0.771380260772561</v>
      </c>
      <c r="BW25">
        <v>-0.813011369233842</v>
      </c>
      <c r="BX25">
        <v>-0.592296269239252</v>
      </c>
      <c r="BY25">
        <v>0.169037811929407</v>
      </c>
      <c r="BZ25">
        <v>-0.422927277983004</v>
      </c>
      <c r="CA25">
        <v>0.323535589614229</v>
      </c>
      <c r="CB25">
        <v>0.336714699998579</v>
      </c>
      <c r="CC25">
        <v>0.425065287613604</v>
      </c>
      <c r="CD25">
        <v>0.477388580709011</v>
      </c>
      <c r="CE25">
        <v>-0.520876630676885</v>
      </c>
      <c r="CF25">
        <v>0.827572180296474</v>
      </c>
      <c r="CG25">
        <v>-0.695297332638132</v>
      </c>
      <c r="CH25">
        <v>-0.552107065234848</v>
      </c>
      <c r="CI25">
        <v>-0.620757608245008</v>
      </c>
      <c r="CJ25">
        <v>-0.65888089629805</v>
      </c>
      <c r="CK25">
        <v>-0.71063726373709</v>
      </c>
      <c r="CL25">
        <v>-0.14418293132699</v>
      </c>
      <c r="CM25">
        <v>-0.494507813534708</v>
      </c>
      <c r="CN25">
        <v>0.91860693756816</v>
      </c>
      <c r="CO25">
        <v>-0.484310952252591</v>
      </c>
      <c r="CP25">
        <v>-0.206284495142007</v>
      </c>
      <c r="CQ25">
        <v>-0.251864815265986</v>
      </c>
      <c r="CR25">
        <v>0.793658705674181</v>
      </c>
      <c r="CS25">
        <v>-0.445706301337415</v>
      </c>
      <c r="CT25">
        <v>0.802080955689095</v>
      </c>
      <c r="CU25">
        <v>0.280144466318457</v>
      </c>
      <c r="CV25">
        <v>-0.651118437155321</v>
      </c>
      <c r="CW25">
        <v>0.613817689065977</v>
      </c>
      <c r="CX25">
        <v>0.323010922624435</v>
      </c>
      <c r="CY25">
        <v>0.405153261846131</v>
      </c>
      <c r="CZ25">
        <v>-0.734032869329261</v>
      </c>
      <c r="DA25">
        <v>0.705288091228699</v>
      </c>
      <c r="DB25">
        <v>-0.625936545264595</v>
      </c>
      <c r="DC25">
        <v>-0.723675500401261</v>
      </c>
      <c r="DD25">
        <v>-0.709980080270838</v>
      </c>
      <c r="DE25">
        <v>-0.711278295524662</v>
      </c>
      <c r="DF25">
        <v>-0.845520224772511</v>
      </c>
      <c r="DG25">
        <v>-0.701483076345076</v>
      </c>
      <c r="DH25">
        <v>0.459151594276715</v>
      </c>
      <c r="DI25">
        <v>-0.222391010351959</v>
      </c>
      <c r="DJ25">
        <v>-0.820270666185963</v>
      </c>
      <c r="DK25">
        <v>-0.454435157119638</v>
      </c>
      <c r="DL25">
        <v>0.422612371804636</v>
      </c>
      <c r="DM25">
        <v>7</v>
      </c>
    </row>
    <row r="26" spans="9:117">
      <c r="I26" t="s">
        <v>35</v>
      </c>
      <c r="J26">
        <v>-0.405366489434621</v>
      </c>
      <c r="K26">
        <v>-0.363217151511734</v>
      </c>
      <c r="L26">
        <v>0.966150368733668</v>
      </c>
      <c r="M26">
        <v>-0.993927023139991</v>
      </c>
      <c r="N26">
        <v>-0.754391182166777</v>
      </c>
      <c r="O26">
        <v>-0.116805513007336</v>
      </c>
      <c r="P26">
        <v>0.168016735220381</v>
      </c>
      <c r="Q26">
        <v>-0.450851889006781</v>
      </c>
      <c r="R26">
        <v>-1.04869676261454</v>
      </c>
      <c r="S26">
        <v>-0.953840647972627</v>
      </c>
      <c r="T26">
        <v>-1.26720756110484</v>
      </c>
      <c r="U26">
        <v>0.0838409164797418</v>
      </c>
      <c r="V26">
        <v>-0.629988043103014</v>
      </c>
      <c r="W26">
        <v>-0.712135468873192</v>
      </c>
      <c r="X26">
        <v>-0.922782432409004</v>
      </c>
      <c r="Y26">
        <v>-0.191751737564957</v>
      </c>
      <c r="Z26">
        <v>-1.0512335954093</v>
      </c>
      <c r="AA26">
        <v>-1.270187487119</v>
      </c>
      <c r="AB26">
        <v>0.81214461914868</v>
      </c>
      <c r="AC26">
        <v>-0.543982076041873</v>
      </c>
      <c r="AD26">
        <v>1.19052650352251</v>
      </c>
      <c r="AE26">
        <v>0.754306695796722</v>
      </c>
      <c r="AF26">
        <v>1.14907629328089</v>
      </c>
      <c r="AG26">
        <v>0.67283036274286</v>
      </c>
      <c r="AH26">
        <v>1.25761419874302</v>
      </c>
      <c r="AI26">
        <v>0.393477879391056</v>
      </c>
      <c r="AJ26">
        <v>-0.428399431983585</v>
      </c>
      <c r="AK26">
        <v>-0.700923505010408</v>
      </c>
      <c r="AL26">
        <v>-0.722905318435921</v>
      </c>
      <c r="AM26">
        <v>-0.618617540714543</v>
      </c>
      <c r="AN26">
        <v>0.971489248874677</v>
      </c>
      <c r="AO26">
        <v>-0.661587821626578</v>
      </c>
      <c r="AP26">
        <v>-0.22001398178032</v>
      </c>
      <c r="AQ26">
        <v>-1.04776572655851</v>
      </c>
      <c r="AR26">
        <v>-0.374686952385915</v>
      </c>
      <c r="AS26">
        <v>0.951000927313333</v>
      </c>
      <c r="AT26">
        <v>-0.22608550988354</v>
      </c>
      <c r="AU26">
        <v>-0.0145419941029645</v>
      </c>
      <c r="AV26">
        <v>-0.314554834168504</v>
      </c>
      <c r="AW26">
        <v>-0.0313448867064025</v>
      </c>
      <c r="AX26">
        <v>1.35634337296133</v>
      </c>
      <c r="AY26">
        <v>1.42950351748541</v>
      </c>
      <c r="AZ26">
        <v>0.193955854033706</v>
      </c>
      <c r="BA26">
        <v>-0.350816031165259</v>
      </c>
      <c r="BB26">
        <v>0.436310411855208</v>
      </c>
      <c r="BC26">
        <v>0.315826769761559</v>
      </c>
      <c r="BD26">
        <v>0.0322156988887801</v>
      </c>
      <c r="BE26">
        <v>-0.0678083688464897</v>
      </c>
      <c r="BF26">
        <v>-0.626572334421617</v>
      </c>
      <c r="BG26">
        <v>-0.4943762691943</v>
      </c>
      <c r="BH26">
        <v>-0.604536040688943</v>
      </c>
      <c r="BI26">
        <v>-0.17351715778683</v>
      </c>
      <c r="BJ26">
        <v>1.78134222222223</v>
      </c>
      <c r="BM26">
        <v>0.83795455893098</v>
      </c>
      <c r="BN26">
        <v>0.811156129236033</v>
      </c>
      <c r="BO26">
        <v>0.568829252562881</v>
      </c>
      <c r="BP26">
        <v>0.52907618359205</v>
      </c>
      <c r="BQ26">
        <v>0.60298847987558</v>
      </c>
      <c r="BR26">
        <v>-0.116805513007299</v>
      </c>
      <c r="BS26">
        <v>-0.304006004499448</v>
      </c>
      <c r="BT26">
        <v>-0.6687247554605</v>
      </c>
      <c r="BU26">
        <v>-0.667881772070023</v>
      </c>
      <c r="BV26">
        <v>-0.771380260772561</v>
      </c>
      <c r="BW26">
        <v>-0.813011369233842</v>
      </c>
      <c r="BX26">
        <v>-0.592296269239252</v>
      </c>
      <c r="BY26">
        <v>0.169037811929407</v>
      </c>
      <c r="BZ26">
        <v>-0.422927277983004</v>
      </c>
      <c r="CA26">
        <v>0.323535589614229</v>
      </c>
      <c r="CB26">
        <v>0.336714699998579</v>
      </c>
      <c r="CC26">
        <v>0.425065287613604</v>
      </c>
      <c r="CD26">
        <v>0.477388580709011</v>
      </c>
      <c r="CE26">
        <v>-0.520876630676885</v>
      </c>
      <c r="CF26">
        <v>0.827572180296474</v>
      </c>
      <c r="CG26">
        <v>-0.695297332638132</v>
      </c>
      <c r="CH26">
        <v>-0.552107065234848</v>
      </c>
      <c r="CI26">
        <v>-0.620757608245008</v>
      </c>
      <c r="CJ26">
        <v>-0.65888089629805</v>
      </c>
      <c r="CK26">
        <v>-0.71063726373709</v>
      </c>
      <c r="CL26">
        <v>-0.14418293132699</v>
      </c>
      <c r="CM26">
        <v>-0.494507813534708</v>
      </c>
      <c r="CN26">
        <v>0.91860693756816</v>
      </c>
      <c r="CO26">
        <v>-0.484310952252591</v>
      </c>
      <c r="CP26">
        <v>-0.206284495142007</v>
      </c>
      <c r="CQ26">
        <v>-0.251864815265986</v>
      </c>
      <c r="CR26">
        <v>0.793658705674181</v>
      </c>
      <c r="CS26">
        <v>-0.445706301337415</v>
      </c>
      <c r="CT26">
        <v>0.802080955689095</v>
      </c>
      <c r="CU26">
        <v>0.280144466318457</v>
      </c>
      <c r="CV26">
        <v>-0.651118437155321</v>
      </c>
      <c r="CW26">
        <v>0.613817689065977</v>
      </c>
      <c r="CX26">
        <v>0.323010922624435</v>
      </c>
      <c r="CY26">
        <v>0.405153261846131</v>
      </c>
      <c r="CZ26">
        <v>-0.734032869329261</v>
      </c>
      <c r="DA26">
        <v>0.705288091228699</v>
      </c>
      <c r="DB26">
        <v>-0.625936545264595</v>
      </c>
      <c r="DC26">
        <v>-0.723675500401261</v>
      </c>
      <c r="DD26">
        <v>-0.709980080270838</v>
      </c>
      <c r="DE26">
        <v>-0.711278295524662</v>
      </c>
      <c r="DF26">
        <v>-0.845520224772511</v>
      </c>
      <c r="DG26">
        <v>-0.701483076345076</v>
      </c>
      <c r="DH26">
        <v>0.459151594276715</v>
      </c>
      <c r="DI26">
        <v>-0.222391010351959</v>
      </c>
      <c r="DJ26">
        <v>-0.820270666185963</v>
      </c>
      <c r="DK26">
        <v>-0.454435157119638</v>
      </c>
      <c r="DL26">
        <v>0.422612371804636</v>
      </c>
      <c r="DM26">
        <v>7</v>
      </c>
    </row>
    <row r="27" spans="9:117">
      <c r="I27" t="s">
        <v>36</v>
      </c>
      <c r="J27">
        <v>-0.488243489524034</v>
      </c>
      <c r="K27">
        <v>-0.324865536354932</v>
      </c>
      <c r="L27">
        <v>-0.0873525908105097</v>
      </c>
      <c r="M27">
        <v>-0.995746258505404</v>
      </c>
      <c r="N27">
        <v>-0.754391182166785</v>
      </c>
      <c r="O27">
        <v>0.00672179045581255</v>
      </c>
      <c r="P27">
        <v>0.633828649417497</v>
      </c>
      <c r="Q27">
        <v>-0.214198328845716</v>
      </c>
      <c r="R27">
        <v>-0.0375317149566107</v>
      </c>
      <c r="S27">
        <v>-0.313600799758093</v>
      </c>
      <c r="T27">
        <v>1.24363147400437</v>
      </c>
      <c r="U27">
        <v>-0.694192679070653</v>
      </c>
      <c r="V27">
        <v>0.0553275176926758</v>
      </c>
      <c r="W27">
        <v>0.0371488899633049</v>
      </c>
      <c r="X27">
        <v>-1.07659078114794</v>
      </c>
      <c r="Y27">
        <v>-0.716631440004305</v>
      </c>
      <c r="Z27">
        <v>-0.471301278041925</v>
      </c>
      <c r="AA27">
        <v>-0.434808020189285</v>
      </c>
      <c r="AB27">
        <v>-0.128296820407042</v>
      </c>
      <c r="AC27">
        <v>-0.705800027848191</v>
      </c>
      <c r="AD27">
        <v>1.15797009423761</v>
      </c>
      <c r="AE27">
        <v>0.219518982495296</v>
      </c>
      <c r="AF27">
        <v>0.646365932975482</v>
      </c>
      <c r="AG27">
        <v>0.0752140099637847</v>
      </c>
      <c r="AH27">
        <v>0.529256403477666</v>
      </c>
      <c r="AI27">
        <v>0.976349233393505</v>
      </c>
      <c r="AJ27">
        <v>0.306138140806493</v>
      </c>
      <c r="AK27">
        <v>-0.765964287768424</v>
      </c>
      <c r="AL27">
        <v>-0.245716586069384</v>
      </c>
      <c r="AM27">
        <v>-1.0467588819639</v>
      </c>
      <c r="AN27">
        <v>0.721143942433819</v>
      </c>
      <c r="AO27">
        <v>-0.700446109165386</v>
      </c>
      <c r="AP27">
        <v>0.42420078539673</v>
      </c>
      <c r="AQ27">
        <v>-0.19948873307019</v>
      </c>
      <c r="AR27">
        <v>0.0519554329496098</v>
      </c>
      <c r="AS27">
        <v>-0.641208293793111</v>
      </c>
      <c r="AT27">
        <v>0.0658195343534322</v>
      </c>
      <c r="AU27">
        <v>-0.0145419941029608</v>
      </c>
      <c r="AV27">
        <v>-0.482814951936625</v>
      </c>
      <c r="AW27">
        <v>-0.314709329440693</v>
      </c>
      <c r="AX27">
        <v>0.740776299721536</v>
      </c>
      <c r="AY27">
        <v>-2.644333329654</v>
      </c>
      <c r="AZ27">
        <v>0.509205430705321</v>
      </c>
      <c r="BA27">
        <v>0.20327491809278</v>
      </c>
      <c r="BB27">
        <v>1.51057185875869</v>
      </c>
      <c r="BC27">
        <v>-0.911170420901768</v>
      </c>
      <c r="BD27">
        <v>-0.425433804476237</v>
      </c>
      <c r="BE27">
        <v>-0.20101870051857</v>
      </c>
      <c r="BF27">
        <v>0.423767290627837</v>
      </c>
      <c r="BG27">
        <v>-0.484285551557205</v>
      </c>
      <c r="BH27">
        <v>-0.485737055000224</v>
      </c>
      <c r="BI27">
        <v>-0.428913677376482</v>
      </c>
      <c r="BJ27">
        <v>1.7175588888889</v>
      </c>
      <c r="BM27">
        <v>0.83795455893098</v>
      </c>
      <c r="BN27">
        <v>0.811156129236033</v>
      </c>
      <c r="BO27">
        <v>0.568829252562881</v>
      </c>
      <c r="BP27">
        <v>0.52907618359205</v>
      </c>
      <c r="BQ27">
        <v>0.60298847987558</v>
      </c>
      <c r="BR27">
        <v>-0.116805513007299</v>
      </c>
      <c r="BS27">
        <v>-0.304006004499448</v>
      </c>
      <c r="BT27">
        <v>-0.6687247554605</v>
      </c>
      <c r="BU27">
        <v>-0.667881772070023</v>
      </c>
      <c r="BV27">
        <v>-0.771380260772561</v>
      </c>
      <c r="BW27">
        <v>-0.813011369233842</v>
      </c>
      <c r="BX27">
        <v>-0.592296269239252</v>
      </c>
      <c r="BY27">
        <v>0.169037811929407</v>
      </c>
      <c r="BZ27">
        <v>-0.422927277983004</v>
      </c>
      <c r="CA27">
        <v>0.323535589614229</v>
      </c>
      <c r="CB27">
        <v>0.336714699998579</v>
      </c>
      <c r="CC27">
        <v>0.425065287613604</v>
      </c>
      <c r="CD27">
        <v>0.477388580709011</v>
      </c>
      <c r="CE27">
        <v>-0.520876630676885</v>
      </c>
      <c r="CF27">
        <v>0.827572180296474</v>
      </c>
      <c r="CG27">
        <v>-0.695297332638132</v>
      </c>
      <c r="CH27">
        <v>-0.552107065234848</v>
      </c>
      <c r="CI27">
        <v>-0.620757608245008</v>
      </c>
      <c r="CJ27">
        <v>-0.65888089629805</v>
      </c>
      <c r="CK27">
        <v>-0.71063726373709</v>
      </c>
      <c r="CL27">
        <v>-0.14418293132699</v>
      </c>
      <c r="CM27">
        <v>-0.494507813534708</v>
      </c>
      <c r="CN27">
        <v>0.91860693756816</v>
      </c>
      <c r="CO27">
        <v>-0.484310952252591</v>
      </c>
      <c r="CP27">
        <v>-0.206284495142007</v>
      </c>
      <c r="CQ27">
        <v>-0.251864815265986</v>
      </c>
      <c r="CR27">
        <v>0.793658705674181</v>
      </c>
      <c r="CS27">
        <v>-0.445706301337415</v>
      </c>
      <c r="CT27">
        <v>0.802080955689095</v>
      </c>
      <c r="CU27">
        <v>0.280144466318457</v>
      </c>
      <c r="CV27">
        <v>-0.651118437155321</v>
      </c>
      <c r="CW27">
        <v>0.613817689065977</v>
      </c>
      <c r="CX27">
        <v>0.323010922624435</v>
      </c>
      <c r="CY27">
        <v>0.405153261846131</v>
      </c>
      <c r="CZ27">
        <v>-0.734032869329261</v>
      </c>
      <c r="DA27">
        <v>0.705288091228699</v>
      </c>
      <c r="DB27">
        <v>-0.625936545264595</v>
      </c>
      <c r="DC27">
        <v>-0.723675500401261</v>
      </c>
      <c r="DD27">
        <v>-0.709980080270838</v>
      </c>
      <c r="DE27">
        <v>-0.711278295524662</v>
      </c>
      <c r="DF27">
        <v>-0.845520224772511</v>
      </c>
      <c r="DG27">
        <v>-0.701483076345076</v>
      </c>
      <c r="DH27">
        <v>0.459151594276715</v>
      </c>
      <c r="DI27">
        <v>-0.222391010351959</v>
      </c>
      <c r="DJ27">
        <v>-0.820270666185963</v>
      </c>
      <c r="DK27">
        <v>-0.454435157119638</v>
      </c>
      <c r="DL27">
        <v>0.422612371804636</v>
      </c>
      <c r="DM27">
        <v>7</v>
      </c>
    </row>
    <row r="28" spans="9:117">
      <c r="I28" t="s">
        <v>37</v>
      </c>
      <c r="J28">
        <v>0.171402733344408</v>
      </c>
      <c r="K28">
        <v>0.821223428214694</v>
      </c>
      <c r="L28">
        <v>0.966150368733362</v>
      </c>
      <c r="M28">
        <v>-1.08488879140989</v>
      </c>
      <c r="N28">
        <v>-0.849164991751356</v>
      </c>
      <c r="O28">
        <v>-0.116805513007358</v>
      </c>
      <c r="P28">
        <v>0.0127460971546268</v>
      </c>
      <c r="Q28">
        <v>0.489472116810869</v>
      </c>
      <c r="R28">
        <v>1.15486822945706</v>
      </c>
      <c r="S28">
        <v>1.47276860823927</v>
      </c>
      <c r="T28">
        <v>1.29959956920108</v>
      </c>
      <c r="U28">
        <v>1.51974895537674</v>
      </c>
      <c r="V28">
        <v>1.15723828354193</v>
      </c>
      <c r="W28">
        <v>0.310003207586225</v>
      </c>
      <c r="X28">
        <v>-1.03201898200629</v>
      </c>
      <c r="Y28">
        <v>0.240809984147828</v>
      </c>
      <c r="Z28">
        <v>0.129969095355162</v>
      </c>
      <c r="AA28">
        <v>0.188679020466065</v>
      </c>
      <c r="AB28">
        <v>0.0769916590984835</v>
      </c>
      <c r="AC28">
        <v>-0.615927342292803</v>
      </c>
      <c r="AD28">
        <v>1.1770295866267</v>
      </c>
      <c r="AE28">
        <v>-0.146618011126036</v>
      </c>
      <c r="AF28">
        <v>0.403730096134729</v>
      </c>
      <c r="AG28">
        <v>-0.611816599749204</v>
      </c>
      <c r="AH28">
        <v>-0.0228078262104484</v>
      </c>
      <c r="AI28">
        <v>0.733063798679406</v>
      </c>
      <c r="AJ28">
        <v>0.267998689911636</v>
      </c>
      <c r="AK28">
        <v>-0.899410031702966</v>
      </c>
      <c r="AL28">
        <v>-0.00712221988608175</v>
      </c>
      <c r="AM28">
        <v>2.01609840543551</v>
      </c>
      <c r="AN28">
        <v>0.220453329552315</v>
      </c>
      <c r="AO28">
        <v>-0.662685513364965</v>
      </c>
      <c r="AP28">
        <v>-0.00286293666446663</v>
      </c>
      <c r="AQ28">
        <v>-0.914280514385204</v>
      </c>
      <c r="AR28">
        <v>0.478597818285133</v>
      </c>
      <c r="AS28">
        <v>0.0243412592325465</v>
      </c>
      <c r="AT28">
        <v>-0.0943020171418847</v>
      </c>
      <c r="AU28">
        <v>0.367433225999288</v>
      </c>
      <c r="AV28">
        <v>0.801000240412765</v>
      </c>
      <c r="AW28">
        <v>0.581448169255935</v>
      </c>
      <c r="AX28">
        <v>0.228168843714024</v>
      </c>
      <c r="AY28">
        <v>-2.08314151907868</v>
      </c>
      <c r="AZ28">
        <v>-0.144750438256853</v>
      </c>
      <c r="BA28">
        <v>-0.169285663948893</v>
      </c>
      <c r="BB28">
        <v>1.22087333638208</v>
      </c>
      <c r="BC28">
        <v>-0.0409153305756125</v>
      </c>
      <c r="BD28">
        <v>-0.399640726715013</v>
      </c>
      <c r="BE28">
        <v>0.221831379385427</v>
      </c>
      <c r="BF28">
        <v>0.42376729062788</v>
      </c>
      <c r="BG28">
        <v>-0.380157933387136</v>
      </c>
      <c r="BH28">
        <v>0.128965953517787</v>
      </c>
      <c r="BI28">
        <v>-0.776252944018382</v>
      </c>
      <c r="BJ28">
        <v>2.14037222222222</v>
      </c>
      <c r="BM28">
        <v>0.83795455893098</v>
      </c>
      <c r="BN28">
        <v>0.811156129236033</v>
      </c>
      <c r="BO28">
        <v>0.568829252562881</v>
      </c>
      <c r="BP28">
        <v>0.52907618359205</v>
      </c>
      <c r="BQ28">
        <v>0.60298847987558</v>
      </c>
      <c r="BR28">
        <v>-0.116805513007299</v>
      </c>
      <c r="BS28">
        <v>-0.304006004499448</v>
      </c>
      <c r="BT28">
        <v>-0.6687247554605</v>
      </c>
      <c r="BU28">
        <v>-0.667881772070023</v>
      </c>
      <c r="BV28">
        <v>-0.771380260772561</v>
      </c>
      <c r="BW28">
        <v>-0.813011369233842</v>
      </c>
      <c r="BX28">
        <v>-0.592296269239252</v>
      </c>
      <c r="BY28">
        <v>0.169037811929407</v>
      </c>
      <c r="BZ28">
        <v>-0.422927277983004</v>
      </c>
      <c r="CA28">
        <v>0.323535589614229</v>
      </c>
      <c r="CB28">
        <v>0.336714699998579</v>
      </c>
      <c r="CC28">
        <v>0.425065287613604</v>
      </c>
      <c r="CD28">
        <v>0.477388580709011</v>
      </c>
      <c r="CE28">
        <v>-0.520876630676885</v>
      </c>
      <c r="CF28">
        <v>0.827572180296474</v>
      </c>
      <c r="CG28">
        <v>-0.695297332638132</v>
      </c>
      <c r="CH28">
        <v>-0.552107065234848</v>
      </c>
      <c r="CI28">
        <v>-0.620757608245008</v>
      </c>
      <c r="CJ28">
        <v>-0.65888089629805</v>
      </c>
      <c r="CK28">
        <v>-0.71063726373709</v>
      </c>
      <c r="CL28">
        <v>-0.14418293132699</v>
      </c>
      <c r="CM28">
        <v>-0.494507813534708</v>
      </c>
      <c r="CN28">
        <v>0.91860693756816</v>
      </c>
      <c r="CO28">
        <v>-0.484310952252591</v>
      </c>
      <c r="CP28">
        <v>-0.206284495142007</v>
      </c>
      <c r="CQ28">
        <v>-0.251864815265986</v>
      </c>
      <c r="CR28">
        <v>0.793658705674181</v>
      </c>
      <c r="CS28">
        <v>-0.445706301337415</v>
      </c>
      <c r="CT28">
        <v>0.802080955689095</v>
      </c>
      <c r="CU28">
        <v>0.280144466318457</v>
      </c>
      <c r="CV28">
        <v>-0.651118437155321</v>
      </c>
      <c r="CW28">
        <v>0.613817689065977</v>
      </c>
      <c r="CX28">
        <v>0.323010922624435</v>
      </c>
      <c r="CY28">
        <v>0.405153261846131</v>
      </c>
      <c r="CZ28">
        <v>-0.734032869329261</v>
      </c>
      <c r="DA28">
        <v>0.705288091228699</v>
      </c>
      <c r="DB28">
        <v>-0.625936545264595</v>
      </c>
      <c r="DC28">
        <v>-0.723675500401261</v>
      </c>
      <c r="DD28">
        <v>-0.709980080270838</v>
      </c>
      <c r="DE28">
        <v>-0.711278295524662</v>
      </c>
      <c r="DF28">
        <v>-0.845520224772511</v>
      </c>
      <c r="DG28">
        <v>-0.701483076345076</v>
      </c>
      <c r="DH28">
        <v>0.459151594276715</v>
      </c>
      <c r="DI28">
        <v>-0.222391010351959</v>
      </c>
      <c r="DJ28">
        <v>-0.820270666185963</v>
      </c>
      <c r="DK28">
        <v>-0.454435157119638</v>
      </c>
      <c r="DL28">
        <v>0.422612371804636</v>
      </c>
      <c r="DM28">
        <v>7</v>
      </c>
    </row>
    <row r="29" spans="9:117">
      <c r="I29" t="s">
        <v>38</v>
      </c>
      <c r="J29">
        <v>-0.537422711144567</v>
      </c>
      <c r="K29">
        <v>-0.337965288625057</v>
      </c>
      <c r="L29">
        <v>-0.35149618999656</v>
      </c>
      <c r="M29">
        <v>-1.26408347490158</v>
      </c>
      <c r="N29">
        <v>-1.06787378310037</v>
      </c>
      <c r="O29">
        <v>-0.116805513007417</v>
      </c>
      <c r="P29">
        <v>-0.142524540911149</v>
      </c>
      <c r="Q29">
        <v>-1.03978418685852</v>
      </c>
      <c r="R29">
        <v>-0.504798551693783</v>
      </c>
      <c r="S29">
        <v>-0.761955150695504</v>
      </c>
      <c r="T29">
        <v>-1.02442890541865</v>
      </c>
      <c r="U29">
        <v>-0.458602084480806</v>
      </c>
      <c r="V29">
        <v>-0.64719315591475</v>
      </c>
      <c r="W29">
        <v>0.090364525750214</v>
      </c>
      <c r="X29">
        <v>-1.22103346103277</v>
      </c>
      <c r="Y29">
        <v>-0.352686909604555</v>
      </c>
      <c r="Z29">
        <v>-0.563306347575172</v>
      </c>
      <c r="AA29">
        <v>-0.711966765859137</v>
      </c>
      <c r="AB29">
        <v>0.919685824502351</v>
      </c>
      <c r="AC29">
        <v>-0.339971034525568</v>
      </c>
      <c r="AD29">
        <v>1.58133030903174</v>
      </c>
      <c r="AE29">
        <v>0.640116545548714</v>
      </c>
      <c r="AF29">
        <v>1.62647674870473</v>
      </c>
      <c r="AG29">
        <v>-0.561292080734072</v>
      </c>
      <c r="AH29">
        <v>0.904083467311786</v>
      </c>
      <c r="AI29">
        <v>0.850144914135546</v>
      </c>
      <c r="AJ29">
        <v>-0.140234691889027</v>
      </c>
      <c r="AK29">
        <v>-0.422070493875492</v>
      </c>
      <c r="AL29">
        <v>-0.00712221988616991</v>
      </c>
      <c r="AM29">
        <v>0.336466989764713</v>
      </c>
      <c r="AN29">
        <v>-0.0298919768885578</v>
      </c>
      <c r="AO29">
        <v>-0.455770620679517</v>
      </c>
      <c r="AP29">
        <v>-0.343066240679318</v>
      </c>
      <c r="AQ29">
        <v>-0.483683055761741</v>
      </c>
      <c r="AR29">
        <v>-0.122580088324013</v>
      </c>
      <c r="AS29">
        <v>0.447066093592726</v>
      </c>
      <c r="AT29">
        <v>1.05488690208021</v>
      </c>
      <c r="AU29">
        <v>-0.365147268592951</v>
      </c>
      <c r="AV29">
        <v>-0.67864311159896</v>
      </c>
      <c r="AW29">
        <v>-0.479423636054715</v>
      </c>
      <c r="AX29">
        <v>-0.0522318159823958</v>
      </c>
      <c r="AY29">
        <v>0.327904778207902</v>
      </c>
      <c r="AZ29">
        <v>0.252652262323457</v>
      </c>
      <c r="BA29">
        <v>-0.561778961955941</v>
      </c>
      <c r="BB29">
        <v>4.62707106311237</v>
      </c>
      <c r="BC29">
        <v>-0.593573526923489</v>
      </c>
      <c r="BD29">
        <v>-0.447756961462419</v>
      </c>
      <c r="BE29">
        <v>0.403550195079289</v>
      </c>
      <c r="BF29">
        <v>-1.50407126167802</v>
      </c>
      <c r="BG29">
        <v>-0.403989202700289</v>
      </c>
      <c r="BH29">
        <v>0.932221480606009</v>
      </c>
      <c r="BI29">
        <v>-0.796684665585569</v>
      </c>
      <c r="BJ29">
        <v>2.49602666666667</v>
      </c>
      <c r="BM29">
        <v>0.83795455893098</v>
      </c>
      <c r="BN29">
        <v>0.811156129236033</v>
      </c>
      <c r="BO29">
        <v>0.568829252562881</v>
      </c>
      <c r="BP29">
        <v>0.52907618359205</v>
      </c>
      <c r="BQ29">
        <v>0.60298847987558</v>
      </c>
      <c r="BR29">
        <v>-0.116805513007299</v>
      </c>
      <c r="BS29">
        <v>-0.304006004499448</v>
      </c>
      <c r="BT29">
        <v>-0.6687247554605</v>
      </c>
      <c r="BU29">
        <v>-0.667881772070023</v>
      </c>
      <c r="BV29">
        <v>-0.771380260772561</v>
      </c>
      <c r="BW29">
        <v>-0.813011369233842</v>
      </c>
      <c r="BX29">
        <v>-0.592296269239252</v>
      </c>
      <c r="BY29">
        <v>0.169037811929407</v>
      </c>
      <c r="BZ29">
        <v>-0.422927277983004</v>
      </c>
      <c r="CA29">
        <v>0.323535589614229</v>
      </c>
      <c r="CB29">
        <v>0.336714699998579</v>
      </c>
      <c r="CC29">
        <v>0.425065287613604</v>
      </c>
      <c r="CD29">
        <v>0.477388580709011</v>
      </c>
      <c r="CE29">
        <v>-0.520876630676885</v>
      </c>
      <c r="CF29">
        <v>0.827572180296474</v>
      </c>
      <c r="CG29">
        <v>-0.695297332638132</v>
      </c>
      <c r="CH29">
        <v>-0.552107065234848</v>
      </c>
      <c r="CI29">
        <v>-0.620757608245008</v>
      </c>
      <c r="CJ29">
        <v>-0.65888089629805</v>
      </c>
      <c r="CK29">
        <v>-0.71063726373709</v>
      </c>
      <c r="CL29">
        <v>-0.14418293132699</v>
      </c>
      <c r="CM29">
        <v>-0.494507813534708</v>
      </c>
      <c r="CN29">
        <v>0.91860693756816</v>
      </c>
      <c r="CO29">
        <v>-0.484310952252591</v>
      </c>
      <c r="CP29">
        <v>-0.206284495142007</v>
      </c>
      <c r="CQ29">
        <v>-0.251864815265986</v>
      </c>
      <c r="CR29">
        <v>0.793658705674181</v>
      </c>
      <c r="CS29">
        <v>-0.445706301337415</v>
      </c>
      <c r="CT29">
        <v>0.802080955689095</v>
      </c>
      <c r="CU29">
        <v>0.280144466318457</v>
      </c>
      <c r="CV29">
        <v>-0.651118437155321</v>
      </c>
      <c r="CW29">
        <v>0.613817689065977</v>
      </c>
      <c r="CX29">
        <v>0.323010922624435</v>
      </c>
      <c r="CY29">
        <v>0.405153261846131</v>
      </c>
      <c r="CZ29">
        <v>-0.734032869329261</v>
      </c>
      <c r="DA29">
        <v>0.705288091228699</v>
      </c>
      <c r="DB29">
        <v>-0.625936545264595</v>
      </c>
      <c r="DC29">
        <v>-0.723675500401261</v>
      </c>
      <c r="DD29">
        <v>-0.709980080270838</v>
      </c>
      <c r="DE29">
        <v>-0.711278295524662</v>
      </c>
      <c r="DF29">
        <v>-0.845520224772511</v>
      </c>
      <c r="DG29">
        <v>-0.701483076345076</v>
      </c>
      <c r="DH29">
        <v>0.459151594276715</v>
      </c>
      <c r="DI29">
        <v>-0.222391010351959</v>
      </c>
      <c r="DJ29">
        <v>-0.820270666185963</v>
      </c>
      <c r="DK29">
        <v>-0.454435157119638</v>
      </c>
      <c r="DL29">
        <v>0.422612371804636</v>
      </c>
      <c r="DM29">
        <v>7</v>
      </c>
    </row>
    <row r="30" spans="9:117">
      <c r="I30" t="s">
        <v>39</v>
      </c>
      <c r="J30">
        <v>1.1979640426429</v>
      </c>
      <c r="K30">
        <v>0.129333533845131</v>
      </c>
      <c r="L30">
        <v>-0.0904240280099237</v>
      </c>
      <c r="M30">
        <v>-1.40507421571989</v>
      </c>
      <c r="N30">
        <v>-1.21610974168137</v>
      </c>
      <c r="O30">
        <v>-0.116805513007344</v>
      </c>
      <c r="P30">
        <v>0.0127460971546621</v>
      </c>
      <c r="Q30">
        <v>1.55723414793431</v>
      </c>
      <c r="R30">
        <v>0.386149502686769</v>
      </c>
      <c r="S30">
        <v>-0.11526663340188</v>
      </c>
      <c r="T30">
        <v>0.193845242910304</v>
      </c>
      <c r="U30">
        <v>0.16584344392099</v>
      </c>
      <c r="V30">
        <v>-0.17296545842339</v>
      </c>
      <c r="W30">
        <v>0.312098141300233</v>
      </c>
      <c r="X30">
        <v>-1.34031191097249</v>
      </c>
      <c r="Y30">
        <v>0.694758790856672</v>
      </c>
      <c r="Z30">
        <v>-0.417032749724673</v>
      </c>
      <c r="AA30">
        <v>-0.365435790592977</v>
      </c>
      <c r="AB30">
        <v>0.12492110999644</v>
      </c>
      <c r="AC30">
        <v>-0.303731098458743</v>
      </c>
      <c r="AD30">
        <v>1.76976341905411</v>
      </c>
      <c r="AE30">
        <v>0.873122055394415</v>
      </c>
      <c r="AF30">
        <v>1.20071024954277</v>
      </c>
      <c r="AG30">
        <v>-0.651156301577818</v>
      </c>
      <c r="AH30">
        <v>0.962122142804049</v>
      </c>
      <c r="AI30">
        <v>0.398546325947605</v>
      </c>
      <c r="AJ30">
        <v>0.0165608284565623</v>
      </c>
      <c r="AK30">
        <v>-0.422444291477547</v>
      </c>
      <c r="AL30">
        <v>0.470066512480509</v>
      </c>
      <c r="AM30">
        <v>-0.980890983310155</v>
      </c>
      <c r="AN30">
        <v>0.721143942433911</v>
      </c>
      <c r="AO30">
        <v>-0.297959138424456</v>
      </c>
      <c r="AP30">
        <v>-0.118676827392921</v>
      </c>
      <c r="AQ30">
        <v>-0.500906954106381</v>
      </c>
      <c r="AR30">
        <v>-0.180758595415219</v>
      </c>
      <c r="AS30">
        <v>-0.628053082647166</v>
      </c>
      <c r="AT30">
        <v>-0.29174686553287</v>
      </c>
      <c r="AU30">
        <v>-0.0182325759397007</v>
      </c>
      <c r="AV30">
        <v>1.01584084276075</v>
      </c>
      <c r="AW30">
        <v>-0.451505956967585</v>
      </c>
      <c r="AX30">
        <v>0.293887748330371</v>
      </c>
      <c r="AY30">
        <v>1.31172252020417</v>
      </c>
      <c r="AZ30">
        <v>-0.0883727774553156</v>
      </c>
      <c r="BA30">
        <v>-0.168252401303104</v>
      </c>
      <c r="BB30">
        <v>1.4812567074211</v>
      </c>
      <c r="BC30">
        <v>-0.58934439241447</v>
      </c>
      <c r="BD30">
        <v>0.260495177306626</v>
      </c>
      <c r="BE30">
        <v>-0.092053326936993</v>
      </c>
      <c r="BF30">
        <v>-0.174527432501632</v>
      </c>
      <c r="BG30">
        <v>-0.355754141087488</v>
      </c>
      <c r="BH30">
        <v>0.554026544514306</v>
      </c>
      <c r="BI30">
        <v>-0.725173640100471</v>
      </c>
      <c r="BJ30">
        <v>3.39993</v>
      </c>
      <c r="BM30">
        <v>0.83795455893098</v>
      </c>
      <c r="BN30">
        <v>0.811156129236033</v>
      </c>
      <c r="BO30">
        <v>0.568829252562881</v>
      </c>
      <c r="BP30">
        <v>0.52907618359205</v>
      </c>
      <c r="BQ30">
        <v>0.60298847987558</v>
      </c>
      <c r="BR30">
        <v>-0.116805513007299</v>
      </c>
      <c r="BS30">
        <v>-0.304006004499448</v>
      </c>
      <c r="BT30">
        <v>-0.6687247554605</v>
      </c>
      <c r="BU30">
        <v>-0.667881772070023</v>
      </c>
      <c r="BV30">
        <v>-0.771380260772561</v>
      </c>
      <c r="BW30">
        <v>-0.813011369233842</v>
      </c>
      <c r="BX30">
        <v>-0.592296269239252</v>
      </c>
      <c r="BY30">
        <v>0.169037811929407</v>
      </c>
      <c r="BZ30">
        <v>-0.422927277983004</v>
      </c>
      <c r="CA30">
        <v>0.323535589614229</v>
      </c>
      <c r="CB30">
        <v>0.336714699998579</v>
      </c>
      <c r="CC30">
        <v>0.425065287613604</v>
      </c>
      <c r="CD30">
        <v>0.477388580709011</v>
      </c>
      <c r="CE30">
        <v>-0.520876630676885</v>
      </c>
      <c r="CF30">
        <v>0.827572180296474</v>
      </c>
      <c r="CG30">
        <v>-0.695297332638132</v>
      </c>
      <c r="CH30">
        <v>-0.552107065234848</v>
      </c>
      <c r="CI30">
        <v>-0.620757608245008</v>
      </c>
      <c r="CJ30">
        <v>-0.65888089629805</v>
      </c>
      <c r="CK30">
        <v>-0.71063726373709</v>
      </c>
      <c r="CL30">
        <v>-0.14418293132699</v>
      </c>
      <c r="CM30">
        <v>-0.494507813534708</v>
      </c>
      <c r="CN30">
        <v>0.91860693756816</v>
      </c>
      <c r="CO30">
        <v>-0.484310952252591</v>
      </c>
      <c r="CP30">
        <v>-0.206284495142007</v>
      </c>
      <c r="CQ30">
        <v>-0.251864815265986</v>
      </c>
      <c r="CR30">
        <v>0.793658705674181</v>
      </c>
      <c r="CS30">
        <v>-0.445706301337415</v>
      </c>
      <c r="CT30">
        <v>0.802080955689095</v>
      </c>
      <c r="CU30">
        <v>0.280144466318457</v>
      </c>
      <c r="CV30">
        <v>-0.651118437155321</v>
      </c>
      <c r="CW30">
        <v>0.613817689065977</v>
      </c>
      <c r="CX30">
        <v>0.323010922624435</v>
      </c>
      <c r="CY30">
        <v>0.405153261846131</v>
      </c>
      <c r="CZ30">
        <v>-0.734032869329261</v>
      </c>
      <c r="DA30">
        <v>0.705288091228699</v>
      </c>
      <c r="DB30">
        <v>-0.625936545264595</v>
      </c>
      <c r="DC30">
        <v>-0.723675500401261</v>
      </c>
      <c r="DD30">
        <v>-0.709980080270838</v>
      </c>
      <c r="DE30">
        <v>-0.711278295524662</v>
      </c>
      <c r="DF30">
        <v>-0.845520224772511</v>
      </c>
      <c r="DG30">
        <v>-0.701483076345076</v>
      </c>
      <c r="DH30">
        <v>0.459151594276715</v>
      </c>
      <c r="DI30">
        <v>-0.222391010351959</v>
      </c>
      <c r="DJ30">
        <v>-0.820270666185963</v>
      </c>
      <c r="DK30">
        <v>-0.454435157119638</v>
      </c>
      <c r="DL30">
        <v>0.422612371804636</v>
      </c>
      <c r="DM30">
        <v>7</v>
      </c>
    </row>
    <row r="31" spans="9:117">
      <c r="I31" t="s">
        <v>40</v>
      </c>
      <c r="J31">
        <v>0.345410247380122</v>
      </c>
      <c r="K31">
        <v>0.554267200037465</v>
      </c>
      <c r="L31">
        <v>-1.14699842475369</v>
      </c>
      <c r="M31">
        <v>-1.24771035661299</v>
      </c>
      <c r="N31">
        <v>-1.05025557490837</v>
      </c>
      <c r="O31">
        <v>-0.116805513007366</v>
      </c>
      <c r="P31">
        <v>-0.142524540911052</v>
      </c>
      <c r="Q31">
        <v>0.209068374217902</v>
      </c>
      <c r="R31">
        <v>0.211755140339202</v>
      </c>
      <c r="S31">
        <v>0.516578345138789</v>
      </c>
      <c r="T31">
        <v>0.542532457604641</v>
      </c>
      <c r="U31">
        <v>-0.0456085861691671</v>
      </c>
      <c r="V31">
        <v>-0.120043213278893</v>
      </c>
      <c r="W31">
        <v>0.0860612727345783</v>
      </c>
      <c r="X31">
        <v>-1.2143818687611</v>
      </c>
      <c r="Y31">
        <v>-0.201544462150185</v>
      </c>
      <c r="Z31">
        <v>0.346909706709237</v>
      </c>
      <c r="AA31">
        <v>0.476713851516757</v>
      </c>
      <c r="AB31">
        <v>-0.0370468274119881</v>
      </c>
      <c r="AC31">
        <v>-0.303341470442524</v>
      </c>
      <c r="AD31">
        <v>0.843551916862729</v>
      </c>
      <c r="AE31">
        <v>0.0616604179648965</v>
      </c>
      <c r="AF31">
        <v>-0.193882755066758</v>
      </c>
      <c r="AG31">
        <v>-0.020419391009287</v>
      </c>
      <c r="AH31">
        <v>-0.0845700935645491</v>
      </c>
      <c r="AI31">
        <v>1.09343034884963</v>
      </c>
      <c r="AJ31">
        <v>0.438919932810868</v>
      </c>
      <c r="AK31">
        <v>-0.479635324592351</v>
      </c>
      <c r="AL31">
        <v>0.708660878663845</v>
      </c>
      <c r="AM31">
        <v>-0.552749642060759</v>
      </c>
      <c r="AN31">
        <v>0.220453329552372</v>
      </c>
      <c r="AO31">
        <v>-0.308496979112947</v>
      </c>
      <c r="AP31">
        <v>0.474869362590443</v>
      </c>
      <c r="AQ31">
        <v>-1.04345975197238</v>
      </c>
      <c r="AR31">
        <v>-0.355294116688839</v>
      </c>
      <c r="AS31">
        <v>0.459173920843341</v>
      </c>
      <c r="AT31">
        <v>1.35139976074927</v>
      </c>
      <c r="AU31">
        <v>0.241953443550242</v>
      </c>
      <c r="AV31">
        <v>0.274117922486327</v>
      </c>
      <c r="AW31">
        <v>0.532592230853467</v>
      </c>
      <c r="AX31">
        <v>0.453803749563485</v>
      </c>
      <c r="AY31">
        <v>-0.461920732972166</v>
      </c>
      <c r="AZ31">
        <v>0.0828871425095132</v>
      </c>
      <c r="BA31">
        <v>-0.0152986860663579</v>
      </c>
      <c r="BB31">
        <v>0.394138711953867</v>
      </c>
      <c r="BC31">
        <v>-0.844232642555942</v>
      </c>
      <c r="BD31">
        <v>2.90820996299497</v>
      </c>
      <c r="BE31">
        <v>-0.583372319694707</v>
      </c>
      <c r="BF31">
        <v>0.450358167211294</v>
      </c>
      <c r="BG31">
        <v>-0.226149250018078</v>
      </c>
      <c r="BH31">
        <v>0.0635720164414158</v>
      </c>
      <c r="BI31">
        <v>-0.796684665585569</v>
      </c>
      <c r="BJ31">
        <v>3.68987555555556</v>
      </c>
      <c r="BM31">
        <v>0.83795455893098</v>
      </c>
      <c r="BN31">
        <v>0.811156129236033</v>
      </c>
      <c r="BO31">
        <v>0.568829252562881</v>
      </c>
      <c r="BP31">
        <v>0.52907618359205</v>
      </c>
      <c r="BQ31">
        <v>0.60298847987558</v>
      </c>
      <c r="BR31">
        <v>-0.116805513007299</v>
      </c>
      <c r="BS31">
        <v>-0.304006004499448</v>
      </c>
      <c r="BT31">
        <v>-0.6687247554605</v>
      </c>
      <c r="BU31">
        <v>-0.667881772070023</v>
      </c>
      <c r="BV31">
        <v>-0.771380260772561</v>
      </c>
      <c r="BW31">
        <v>-0.813011369233842</v>
      </c>
      <c r="BX31">
        <v>-0.592296269239252</v>
      </c>
      <c r="BY31">
        <v>0.169037811929407</v>
      </c>
      <c r="BZ31">
        <v>-0.422927277983004</v>
      </c>
      <c r="CA31">
        <v>0.323535589614229</v>
      </c>
      <c r="CB31">
        <v>0.336714699998579</v>
      </c>
      <c r="CC31">
        <v>0.425065287613604</v>
      </c>
      <c r="CD31">
        <v>0.477388580709011</v>
      </c>
      <c r="CE31">
        <v>-0.520876630676885</v>
      </c>
      <c r="CF31">
        <v>0.827572180296474</v>
      </c>
      <c r="CG31">
        <v>-0.695297332638132</v>
      </c>
      <c r="CH31">
        <v>-0.552107065234848</v>
      </c>
      <c r="CI31">
        <v>-0.620757608245008</v>
      </c>
      <c r="CJ31">
        <v>-0.65888089629805</v>
      </c>
      <c r="CK31">
        <v>-0.71063726373709</v>
      </c>
      <c r="CL31">
        <v>-0.14418293132699</v>
      </c>
      <c r="CM31">
        <v>-0.494507813534708</v>
      </c>
      <c r="CN31">
        <v>0.91860693756816</v>
      </c>
      <c r="CO31">
        <v>-0.484310952252591</v>
      </c>
      <c r="CP31">
        <v>-0.206284495142007</v>
      </c>
      <c r="CQ31">
        <v>-0.251864815265986</v>
      </c>
      <c r="CR31">
        <v>0.793658705674181</v>
      </c>
      <c r="CS31">
        <v>-0.445706301337415</v>
      </c>
      <c r="CT31">
        <v>0.802080955689095</v>
      </c>
      <c r="CU31">
        <v>0.280144466318457</v>
      </c>
      <c r="CV31">
        <v>-0.651118437155321</v>
      </c>
      <c r="CW31">
        <v>0.613817689065977</v>
      </c>
      <c r="CX31">
        <v>0.323010922624435</v>
      </c>
      <c r="CY31">
        <v>0.405153261846131</v>
      </c>
      <c r="CZ31">
        <v>-0.734032869329261</v>
      </c>
      <c r="DA31">
        <v>0.705288091228699</v>
      </c>
      <c r="DB31">
        <v>-0.625936545264595</v>
      </c>
      <c r="DC31">
        <v>-0.723675500401261</v>
      </c>
      <c r="DD31">
        <v>-0.709980080270838</v>
      </c>
      <c r="DE31">
        <v>-0.711278295524662</v>
      </c>
      <c r="DF31">
        <v>-0.845520224772511</v>
      </c>
      <c r="DG31">
        <v>-0.701483076345076</v>
      </c>
      <c r="DH31">
        <v>0.459151594276715</v>
      </c>
      <c r="DI31">
        <v>-0.222391010351959</v>
      </c>
      <c r="DJ31">
        <v>-0.820270666185963</v>
      </c>
      <c r="DK31">
        <v>-0.454435157119638</v>
      </c>
      <c r="DL31">
        <v>0.422612371804636</v>
      </c>
      <c r="DM31">
        <v>7</v>
      </c>
    </row>
    <row r="32" spans="9:117">
      <c r="I32" t="s">
        <v>41</v>
      </c>
      <c r="J32">
        <v>-0.557446028785506</v>
      </c>
      <c r="K32">
        <v>-0.680119669195508</v>
      </c>
      <c r="L32">
        <v>0.437863170361828</v>
      </c>
      <c r="M32">
        <v>-1.05305217251544</v>
      </c>
      <c r="N32">
        <v>-0.849164991751362</v>
      </c>
      <c r="O32">
        <v>-0.116805513007358</v>
      </c>
      <c r="P32">
        <v>0.168016735220389</v>
      </c>
      <c r="Q32">
        <v>-1.24046613294289</v>
      </c>
      <c r="R32">
        <v>-0.564314566621225</v>
      </c>
      <c r="S32">
        <v>-0.483143656431817</v>
      </c>
      <c r="T32">
        <v>-0.685963720486099</v>
      </c>
      <c r="U32">
        <v>-0.391221802590944</v>
      </c>
      <c r="V32">
        <v>0.232666085311249</v>
      </c>
      <c r="W32">
        <v>-0.940839598404638</v>
      </c>
      <c r="X32">
        <v>-1.26024390660175</v>
      </c>
      <c r="Y32">
        <v>-0.240311343070023</v>
      </c>
      <c r="Z32">
        <v>-0.145556606224078</v>
      </c>
      <c r="AA32">
        <v>-0.13779314509253</v>
      </c>
      <c r="AB32">
        <v>0.596518101152333</v>
      </c>
      <c r="AC32">
        <v>-0.146267013205776</v>
      </c>
      <c r="AD32">
        <v>1.01827123645285</v>
      </c>
      <c r="AE32">
        <v>0.407178804338268</v>
      </c>
      <c r="AF32">
        <v>0.0675585495930761</v>
      </c>
      <c r="AG32">
        <v>-0.347703854833547</v>
      </c>
      <c r="AH32">
        <v>0.187629552462668</v>
      </c>
      <c r="AI32">
        <v>0.499915257078486</v>
      </c>
      <c r="AJ32">
        <v>0.518023979111349</v>
      </c>
      <c r="AK32">
        <v>-0.287503357134774</v>
      </c>
      <c r="AL32">
        <v>1.66303834339703</v>
      </c>
      <c r="AM32">
        <v>0.698740432360535</v>
      </c>
      <c r="AN32">
        <v>0.971489248874677</v>
      </c>
      <c r="AO32">
        <v>-0.295690575498461</v>
      </c>
      <c r="AP32">
        <v>0.503822835272546</v>
      </c>
      <c r="AQ32">
        <v>-0.492295004934037</v>
      </c>
      <c r="AR32">
        <v>-0.141972924021084</v>
      </c>
      <c r="AS32">
        <v>-0.770187502808735</v>
      </c>
      <c r="AT32">
        <v>0.552865519765828</v>
      </c>
      <c r="AU32">
        <v>-0.298716795531692</v>
      </c>
      <c r="AV32">
        <v>0.14269441242168</v>
      </c>
      <c r="AW32">
        <v>-0.653909130349222</v>
      </c>
      <c r="AX32">
        <v>0.839354656646054</v>
      </c>
      <c r="AY32">
        <v>0.708960945882526</v>
      </c>
      <c r="AZ32">
        <v>-0.259864507911104</v>
      </c>
      <c r="BA32">
        <v>2.69648370595722</v>
      </c>
      <c r="BB32">
        <v>1.16399897379151</v>
      </c>
      <c r="BC32">
        <v>0.0503802878490051</v>
      </c>
      <c r="BD32">
        <v>0.352563741871379</v>
      </c>
      <c r="BE32">
        <v>0.405411621116878</v>
      </c>
      <c r="BF32">
        <v>1.59376586030308</v>
      </c>
      <c r="BG32">
        <v>-0.109426126144962</v>
      </c>
      <c r="BH32">
        <v>0.0613922185388855</v>
      </c>
      <c r="BI32">
        <v>-0.806900526369152</v>
      </c>
      <c r="BJ32">
        <v>3.48553555555556</v>
      </c>
      <c r="BM32">
        <v>0.83795455893098</v>
      </c>
      <c r="BN32">
        <v>0.811156129236033</v>
      </c>
      <c r="BO32">
        <v>0.568829252562881</v>
      </c>
      <c r="BP32">
        <v>0.52907618359205</v>
      </c>
      <c r="BQ32">
        <v>0.60298847987558</v>
      </c>
      <c r="BR32">
        <v>-0.116805513007299</v>
      </c>
      <c r="BS32">
        <v>-0.304006004499448</v>
      </c>
      <c r="BT32">
        <v>-0.6687247554605</v>
      </c>
      <c r="BU32">
        <v>-0.667881772070023</v>
      </c>
      <c r="BV32">
        <v>-0.771380260772561</v>
      </c>
      <c r="BW32">
        <v>-0.813011369233842</v>
      </c>
      <c r="BX32">
        <v>-0.592296269239252</v>
      </c>
      <c r="BY32">
        <v>0.169037811929407</v>
      </c>
      <c r="BZ32">
        <v>-0.422927277983004</v>
      </c>
      <c r="CA32">
        <v>0.323535589614229</v>
      </c>
      <c r="CB32">
        <v>0.336714699998579</v>
      </c>
      <c r="CC32">
        <v>0.425065287613604</v>
      </c>
      <c r="CD32">
        <v>0.477388580709011</v>
      </c>
      <c r="CE32">
        <v>-0.520876630676885</v>
      </c>
      <c r="CF32">
        <v>0.827572180296474</v>
      </c>
      <c r="CG32">
        <v>-0.695297332638132</v>
      </c>
      <c r="CH32">
        <v>-0.552107065234848</v>
      </c>
      <c r="CI32">
        <v>-0.620757608245008</v>
      </c>
      <c r="CJ32">
        <v>-0.65888089629805</v>
      </c>
      <c r="CK32">
        <v>-0.71063726373709</v>
      </c>
      <c r="CL32">
        <v>-0.14418293132699</v>
      </c>
      <c r="CM32">
        <v>-0.494507813534708</v>
      </c>
      <c r="CN32">
        <v>0.91860693756816</v>
      </c>
      <c r="CO32">
        <v>-0.484310952252591</v>
      </c>
      <c r="CP32">
        <v>-0.206284495142007</v>
      </c>
      <c r="CQ32">
        <v>-0.251864815265986</v>
      </c>
      <c r="CR32">
        <v>0.793658705674181</v>
      </c>
      <c r="CS32">
        <v>-0.445706301337415</v>
      </c>
      <c r="CT32">
        <v>0.802080955689095</v>
      </c>
      <c r="CU32">
        <v>0.280144466318457</v>
      </c>
      <c r="CV32">
        <v>-0.651118437155321</v>
      </c>
      <c r="CW32">
        <v>0.613817689065977</v>
      </c>
      <c r="CX32">
        <v>0.323010922624435</v>
      </c>
      <c r="CY32">
        <v>0.405153261846131</v>
      </c>
      <c r="CZ32">
        <v>-0.734032869329261</v>
      </c>
      <c r="DA32">
        <v>0.705288091228699</v>
      </c>
      <c r="DB32">
        <v>-0.625936545264595</v>
      </c>
      <c r="DC32">
        <v>-0.723675500401261</v>
      </c>
      <c r="DD32">
        <v>-0.709980080270838</v>
      </c>
      <c r="DE32">
        <v>-0.711278295524662</v>
      </c>
      <c r="DF32">
        <v>-0.845520224772511</v>
      </c>
      <c r="DG32">
        <v>-0.701483076345076</v>
      </c>
      <c r="DH32">
        <v>0.459151594276715</v>
      </c>
      <c r="DI32">
        <v>-0.222391010351959</v>
      </c>
      <c r="DJ32">
        <v>-0.820270666185963</v>
      </c>
      <c r="DK32">
        <v>-0.454435157119638</v>
      </c>
      <c r="DL32">
        <v>0.422612371804636</v>
      </c>
      <c r="DM32">
        <v>7</v>
      </c>
    </row>
    <row r="33" spans="9:117">
      <c r="I33" t="s">
        <v>42</v>
      </c>
      <c r="J33">
        <v>-0.462310851311022</v>
      </c>
      <c r="K33">
        <v>-0.215217822672613</v>
      </c>
      <c r="L33">
        <v>0.969221805933256</v>
      </c>
      <c r="M33">
        <v>-0.812003486600251</v>
      </c>
      <c r="N33">
        <v>-0.594612259597934</v>
      </c>
      <c r="O33">
        <v>-0.116805513007322</v>
      </c>
      <c r="P33">
        <v>0.323287373286077</v>
      </c>
      <c r="Q33">
        <v>0.636480235418141</v>
      </c>
      <c r="R33">
        <v>0.720300773886182</v>
      </c>
      <c r="S33">
        <v>-0.157842456568816</v>
      </c>
      <c r="T33">
        <v>-0.234121428858762</v>
      </c>
      <c r="U33">
        <v>0.647383926748666</v>
      </c>
      <c r="V33">
        <v>0.662126994400254</v>
      </c>
      <c r="W33">
        <v>-0.00470119049370816</v>
      </c>
      <c r="X33">
        <v>-1.16353914351713</v>
      </c>
      <c r="Y33">
        <v>0.228374703755847</v>
      </c>
      <c r="Z33">
        <v>0.29867101487173</v>
      </c>
      <c r="AA33">
        <v>0.359411004591422</v>
      </c>
      <c r="AB33">
        <v>-0.0793431675533136</v>
      </c>
      <c r="AC33">
        <v>-0.207569997943889</v>
      </c>
      <c r="AD33">
        <v>0.864067230544353</v>
      </c>
      <c r="AE33">
        <v>0.198434465880584</v>
      </c>
      <c r="AF33">
        <v>-0.157772447369918</v>
      </c>
      <c r="AG33">
        <v>0.345706600314955</v>
      </c>
      <c r="AH33">
        <v>-0.0345810542805071</v>
      </c>
      <c r="AI33">
        <v>-0.806223420542609</v>
      </c>
      <c r="AJ33">
        <v>0.948858516997848</v>
      </c>
      <c r="AK33">
        <v>-0.256478156163997</v>
      </c>
      <c r="AL33">
        <v>0.947255244847113</v>
      </c>
      <c r="AM33">
        <v>1.81849470947426</v>
      </c>
      <c r="AN33">
        <v>0.971489248874663</v>
      </c>
      <c r="AO33">
        <v>-0.34369629419047</v>
      </c>
      <c r="AP33">
        <v>-0.647077703841523</v>
      </c>
      <c r="AQ33">
        <v>-0.905668565212663</v>
      </c>
      <c r="AR33">
        <v>-0.141972924021084</v>
      </c>
      <c r="AS33">
        <v>0.780635736425454</v>
      </c>
      <c r="AT33">
        <v>0.4722287672143</v>
      </c>
      <c r="AU33">
        <v>-0.014541994102962</v>
      </c>
      <c r="AV33">
        <v>0.405066121483829</v>
      </c>
      <c r="AW33">
        <v>1.04208987419344</v>
      </c>
      <c r="AX33">
        <v>0.89412041049301</v>
      </c>
      <c r="AY33">
        <v>1.24243958062697</v>
      </c>
      <c r="AZ33">
        <v>0.609990302738944</v>
      </c>
      <c r="BA33">
        <v>0.35389222600366</v>
      </c>
      <c r="BB33">
        <v>1.27960976224849</v>
      </c>
      <c r="BC33">
        <v>-0.765815108966249</v>
      </c>
      <c r="BD33">
        <v>0.639798826600617</v>
      </c>
      <c r="BE33">
        <v>-0.00843305601177792</v>
      </c>
      <c r="BF33">
        <v>-0.187822870793346</v>
      </c>
      <c r="BG33">
        <v>0.0841582086660587</v>
      </c>
      <c r="BH33">
        <v>-0.678649169375523</v>
      </c>
      <c r="BI33">
        <v>-0.674094336182536</v>
      </c>
      <c r="BJ33">
        <v>3.28628222222223</v>
      </c>
      <c r="BM33">
        <v>0.83795455893098</v>
      </c>
      <c r="BN33">
        <v>0.811156129236033</v>
      </c>
      <c r="BO33">
        <v>0.568829252562881</v>
      </c>
      <c r="BP33">
        <v>0.52907618359205</v>
      </c>
      <c r="BQ33">
        <v>0.60298847987558</v>
      </c>
      <c r="BR33">
        <v>-0.116805513007299</v>
      </c>
      <c r="BS33">
        <v>-0.304006004499448</v>
      </c>
      <c r="BT33">
        <v>-0.6687247554605</v>
      </c>
      <c r="BU33">
        <v>-0.667881772070023</v>
      </c>
      <c r="BV33">
        <v>-0.771380260772561</v>
      </c>
      <c r="BW33">
        <v>-0.813011369233842</v>
      </c>
      <c r="BX33">
        <v>-0.592296269239252</v>
      </c>
      <c r="BY33">
        <v>0.169037811929407</v>
      </c>
      <c r="BZ33">
        <v>-0.422927277983004</v>
      </c>
      <c r="CA33">
        <v>0.323535589614229</v>
      </c>
      <c r="CB33">
        <v>0.336714699998579</v>
      </c>
      <c r="CC33">
        <v>0.425065287613604</v>
      </c>
      <c r="CD33">
        <v>0.477388580709011</v>
      </c>
      <c r="CE33">
        <v>-0.520876630676885</v>
      </c>
      <c r="CF33">
        <v>0.827572180296474</v>
      </c>
      <c r="CG33">
        <v>-0.695297332638132</v>
      </c>
      <c r="CH33">
        <v>-0.552107065234848</v>
      </c>
      <c r="CI33">
        <v>-0.620757608245008</v>
      </c>
      <c r="CJ33">
        <v>-0.65888089629805</v>
      </c>
      <c r="CK33">
        <v>-0.71063726373709</v>
      </c>
      <c r="CL33">
        <v>-0.14418293132699</v>
      </c>
      <c r="CM33">
        <v>-0.494507813534708</v>
      </c>
      <c r="CN33">
        <v>0.91860693756816</v>
      </c>
      <c r="CO33">
        <v>-0.484310952252591</v>
      </c>
      <c r="CP33">
        <v>-0.206284495142007</v>
      </c>
      <c r="CQ33">
        <v>-0.251864815265986</v>
      </c>
      <c r="CR33">
        <v>0.793658705674181</v>
      </c>
      <c r="CS33">
        <v>-0.445706301337415</v>
      </c>
      <c r="CT33">
        <v>0.802080955689095</v>
      </c>
      <c r="CU33">
        <v>0.280144466318457</v>
      </c>
      <c r="CV33">
        <v>-0.651118437155321</v>
      </c>
      <c r="CW33">
        <v>0.613817689065977</v>
      </c>
      <c r="CX33">
        <v>0.323010922624435</v>
      </c>
      <c r="CY33">
        <v>0.405153261846131</v>
      </c>
      <c r="CZ33">
        <v>-0.734032869329261</v>
      </c>
      <c r="DA33">
        <v>0.705288091228699</v>
      </c>
      <c r="DB33">
        <v>-0.625936545264595</v>
      </c>
      <c r="DC33">
        <v>-0.723675500401261</v>
      </c>
      <c r="DD33">
        <v>-0.709980080270838</v>
      </c>
      <c r="DE33">
        <v>-0.711278295524662</v>
      </c>
      <c r="DF33">
        <v>-0.845520224772511</v>
      </c>
      <c r="DG33">
        <v>-0.701483076345076</v>
      </c>
      <c r="DH33">
        <v>0.459151594276715</v>
      </c>
      <c r="DI33">
        <v>-0.222391010351959</v>
      </c>
      <c r="DJ33">
        <v>-0.820270666185963</v>
      </c>
      <c r="DK33">
        <v>-0.454435157119638</v>
      </c>
      <c r="DL33">
        <v>0.422612371804636</v>
      </c>
      <c r="DM33">
        <v>7</v>
      </c>
    </row>
    <row r="34" spans="9:117">
      <c r="I34" t="s">
        <v>43</v>
      </c>
      <c r="J34">
        <v>1.91470113946805</v>
      </c>
      <c r="K34">
        <v>1.76083799955641</v>
      </c>
      <c r="L34">
        <v>0.17371957117569</v>
      </c>
      <c r="M34">
        <v>-0.725589806743865</v>
      </c>
      <c r="N34">
        <v>-0.476144997617225</v>
      </c>
      <c r="O34">
        <v>-0.116805513007373</v>
      </c>
      <c r="P34">
        <v>0.789099287483242</v>
      </c>
      <c r="Q34">
        <v>0.575309300940808</v>
      </c>
      <c r="R34">
        <v>0.109702444353469</v>
      </c>
      <c r="S34">
        <v>0.529589533883596</v>
      </c>
      <c r="T34">
        <v>0.802369624933165</v>
      </c>
      <c r="U34">
        <v>0.690950974678826</v>
      </c>
      <c r="V34">
        <v>-0.0510343521402664</v>
      </c>
      <c r="W34">
        <v>0.926016306466526</v>
      </c>
      <c r="X34">
        <v>-1.2279778734347</v>
      </c>
      <c r="Y34">
        <v>-0.32935255459618</v>
      </c>
      <c r="Z34">
        <v>-0.141173293358764</v>
      </c>
      <c r="AA34">
        <v>-0.253020153659933</v>
      </c>
      <c r="AB34">
        <v>-1.45971135341449</v>
      </c>
      <c r="AC34">
        <v>-0.623855819367055</v>
      </c>
      <c r="AD34">
        <v>0.174194818276948</v>
      </c>
      <c r="AE34">
        <v>0.00702195586557368</v>
      </c>
      <c r="AF34">
        <v>0.108183610992908</v>
      </c>
      <c r="AG34">
        <v>0.247839449932426</v>
      </c>
      <c r="AH34">
        <v>-0.108036706604314</v>
      </c>
      <c r="AI34">
        <v>-0.051531728273395</v>
      </c>
      <c r="AJ34">
        <v>0.546275424218656</v>
      </c>
      <c r="AK34">
        <v>-0.679617041693133</v>
      </c>
      <c r="AL34">
        <v>0.947255244847107</v>
      </c>
      <c r="AM34">
        <v>-1.31023047657889</v>
      </c>
      <c r="AN34">
        <v>0.47079863599311</v>
      </c>
      <c r="AO34">
        <v>-0.443147165688092</v>
      </c>
      <c r="AP34">
        <v>0.322863631009332</v>
      </c>
      <c r="AQ34">
        <v>-0.612862293348498</v>
      </c>
      <c r="AR34">
        <v>-0.00622307414159007</v>
      </c>
      <c r="AS34">
        <v>-0.294236128786962</v>
      </c>
      <c r="AT34">
        <v>0.758374043412032</v>
      </c>
      <c r="AU34">
        <v>0.274246034621686</v>
      </c>
      <c r="AV34">
        <v>0.240133181185704</v>
      </c>
      <c r="AW34">
        <v>-1.46352182387575</v>
      </c>
      <c r="AX34">
        <v>0.510760133564315</v>
      </c>
      <c r="AY34">
        <v>-0.933044722097154</v>
      </c>
      <c r="AZ34">
        <v>-0.133702571950793</v>
      </c>
      <c r="BA34">
        <v>0.536872245290241</v>
      </c>
      <c r="BB34">
        <v>1.86748623400255</v>
      </c>
      <c r="BC34">
        <v>0.125254892801376</v>
      </c>
      <c r="BD34">
        <v>0.423870613798727</v>
      </c>
      <c r="BE34">
        <v>-0.0518910873430725</v>
      </c>
      <c r="BF34">
        <v>-0.0415730495839432</v>
      </c>
      <c r="BG34">
        <v>0.313453664760147</v>
      </c>
      <c r="BH34">
        <v>-0.745133005403211</v>
      </c>
      <c r="BI34">
        <v>-0.500424702861587</v>
      </c>
      <c r="BJ34">
        <v>3.72329666666668</v>
      </c>
      <c r="BM34">
        <v>0.83795455893098</v>
      </c>
      <c r="BN34">
        <v>0.811156129236033</v>
      </c>
      <c r="BO34">
        <v>0.568829252562881</v>
      </c>
      <c r="BP34">
        <v>0.52907618359205</v>
      </c>
      <c r="BQ34">
        <v>0.60298847987558</v>
      </c>
      <c r="BR34">
        <v>-0.116805513007299</v>
      </c>
      <c r="BS34">
        <v>-0.304006004499448</v>
      </c>
      <c r="BT34">
        <v>-0.6687247554605</v>
      </c>
      <c r="BU34">
        <v>-0.667881772070023</v>
      </c>
      <c r="BV34">
        <v>-0.771380260772561</v>
      </c>
      <c r="BW34">
        <v>-0.813011369233842</v>
      </c>
      <c r="BX34">
        <v>-0.592296269239252</v>
      </c>
      <c r="BY34">
        <v>0.169037811929407</v>
      </c>
      <c r="BZ34">
        <v>-0.422927277983004</v>
      </c>
      <c r="CA34">
        <v>0.323535589614229</v>
      </c>
      <c r="CB34">
        <v>0.336714699998579</v>
      </c>
      <c r="CC34">
        <v>0.425065287613604</v>
      </c>
      <c r="CD34">
        <v>0.477388580709011</v>
      </c>
      <c r="CE34">
        <v>-0.520876630676885</v>
      </c>
      <c r="CF34">
        <v>0.827572180296474</v>
      </c>
      <c r="CG34">
        <v>-0.695297332638132</v>
      </c>
      <c r="CH34">
        <v>-0.552107065234848</v>
      </c>
      <c r="CI34">
        <v>-0.620757608245008</v>
      </c>
      <c r="CJ34">
        <v>-0.65888089629805</v>
      </c>
      <c r="CK34">
        <v>-0.71063726373709</v>
      </c>
      <c r="CL34">
        <v>-0.14418293132699</v>
      </c>
      <c r="CM34">
        <v>-0.494507813534708</v>
      </c>
      <c r="CN34">
        <v>0.91860693756816</v>
      </c>
      <c r="CO34">
        <v>-0.484310952252591</v>
      </c>
      <c r="CP34">
        <v>-0.206284495142007</v>
      </c>
      <c r="CQ34">
        <v>-0.251864815265986</v>
      </c>
      <c r="CR34">
        <v>0.793658705674181</v>
      </c>
      <c r="CS34">
        <v>-0.445706301337415</v>
      </c>
      <c r="CT34">
        <v>0.802080955689095</v>
      </c>
      <c r="CU34">
        <v>0.280144466318457</v>
      </c>
      <c r="CV34">
        <v>-0.651118437155321</v>
      </c>
      <c r="CW34">
        <v>0.613817689065977</v>
      </c>
      <c r="CX34">
        <v>0.323010922624435</v>
      </c>
      <c r="CY34">
        <v>0.405153261846131</v>
      </c>
      <c r="CZ34">
        <v>-0.734032869329261</v>
      </c>
      <c r="DA34">
        <v>0.705288091228699</v>
      </c>
      <c r="DB34">
        <v>-0.625936545264595</v>
      </c>
      <c r="DC34">
        <v>-0.723675500401261</v>
      </c>
      <c r="DD34">
        <v>-0.709980080270838</v>
      </c>
      <c r="DE34">
        <v>-0.711278295524662</v>
      </c>
      <c r="DF34">
        <v>-0.845520224772511</v>
      </c>
      <c r="DG34">
        <v>-0.701483076345076</v>
      </c>
      <c r="DH34">
        <v>0.459151594276715</v>
      </c>
      <c r="DI34">
        <v>-0.222391010351959</v>
      </c>
      <c r="DJ34">
        <v>-0.820270666185963</v>
      </c>
      <c r="DK34">
        <v>-0.454435157119638</v>
      </c>
      <c r="DL34">
        <v>0.422612371804636</v>
      </c>
      <c r="DM34">
        <v>7</v>
      </c>
    </row>
    <row r="35" spans="9:117">
      <c r="I35" t="s">
        <v>44</v>
      </c>
      <c r="J35">
        <v>-0.577518183786524</v>
      </c>
      <c r="K35">
        <v>-0.956719544788617</v>
      </c>
      <c r="L35">
        <v>-1.93942922231219</v>
      </c>
      <c r="M35">
        <v>-0.769251455513434</v>
      </c>
      <c r="N35">
        <v>-0.518064182625802</v>
      </c>
      <c r="O35">
        <v>-0.116805513007512</v>
      </c>
      <c r="P35">
        <v>0.944369925548868</v>
      </c>
      <c r="Q35">
        <v>-1.00682335636667</v>
      </c>
      <c r="R35">
        <v>-0.51742787782742</v>
      </c>
      <c r="S35">
        <v>-1.19283451064085</v>
      </c>
      <c r="T35">
        <v>-0.636059582295744</v>
      </c>
      <c r="U35">
        <v>-0.610776646524608</v>
      </c>
      <c r="V35">
        <v>-0.466597788739112</v>
      </c>
      <c r="W35">
        <v>0.182379629755945</v>
      </c>
      <c r="X35">
        <v>-1.22294319731989</v>
      </c>
      <c r="Y35">
        <v>-0.228409271716443</v>
      </c>
      <c r="Z35">
        <v>0.0714285057681082</v>
      </c>
      <c r="AA35">
        <v>0.0632003125435052</v>
      </c>
      <c r="AB35">
        <v>-0.565919112312087</v>
      </c>
      <c r="AC35">
        <v>-0.834259478684392</v>
      </c>
      <c r="AD35">
        <v>0.0334115928099478</v>
      </c>
      <c r="AE35">
        <v>0.404332521661322</v>
      </c>
      <c r="AF35">
        <v>0.929621683264297</v>
      </c>
      <c r="AG35">
        <v>-0.148675175443341</v>
      </c>
      <c r="AH35">
        <v>0.86551199137806</v>
      </c>
      <c r="AI35">
        <v>-0.0682576019100193</v>
      </c>
      <c r="AJ35">
        <v>0.0335116955209287</v>
      </c>
      <c r="AK35">
        <v>-0.882589139610386</v>
      </c>
      <c r="AL35">
        <v>0.708660878663662</v>
      </c>
      <c r="AM35">
        <v>-0.618617540714765</v>
      </c>
      <c r="AN35">
        <v>0.220453329552159</v>
      </c>
      <c r="AO35">
        <v>-0.613582102934579</v>
      </c>
      <c r="AP35">
        <v>-0.248967454462451</v>
      </c>
      <c r="AQ35">
        <v>-0.599944369590557</v>
      </c>
      <c r="AR35">
        <v>-0.141972924021087</v>
      </c>
      <c r="AS35">
        <v>0.617613513658742</v>
      </c>
      <c r="AT35">
        <v>0.534664652760486</v>
      </c>
      <c r="AU35">
        <v>-0.303330022827613</v>
      </c>
      <c r="AV35">
        <v>0.101580005113928</v>
      </c>
      <c r="AW35">
        <v>0.43488035404852</v>
      </c>
      <c r="AX35">
        <v>0.54581021602636</v>
      </c>
      <c r="AY35">
        <v>-1.54273459037652</v>
      </c>
      <c r="AZ35">
        <v>0.53934673837997</v>
      </c>
      <c r="BA35">
        <v>0.388791828502076</v>
      </c>
      <c r="BB35">
        <v>1.14498482642611</v>
      </c>
      <c r="BC35">
        <v>-0.129949925336666</v>
      </c>
      <c r="BD35">
        <v>-0.0668009689422179</v>
      </c>
      <c r="BE35">
        <v>0.257402720347997</v>
      </c>
      <c r="BF35">
        <v>0.0514950184584364</v>
      </c>
      <c r="BG35">
        <v>0.393606882870434</v>
      </c>
      <c r="BH35">
        <v>-1.48081479751254</v>
      </c>
      <c r="BI35">
        <v>-0.193948879354059</v>
      </c>
      <c r="BJ35">
        <v>3.43571333333333</v>
      </c>
      <c r="BM35">
        <v>0.83795455893098</v>
      </c>
      <c r="BN35">
        <v>0.811156129236033</v>
      </c>
      <c r="BO35">
        <v>0.568829252562881</v>
      </c>
      <c r="BP35">
        <v>0.52907618359205</v>
      </c>
      <c r="BQ35">
        <v>0.60298847987558</v>
      </c>
      <c r="BR35">
        <v>-0.116805513007299</v>
      </c>
      <c r="BS35">
        <v>-0.304006004499448</v>
      </c>
      <c r="BT35">
        <v>-0.6687247554605</v>
      </c>
      <c r="BU35">
        <v>-0.667881772070023</v>
      </c>
      <c r="BV35">
        <v>-0.771380260772561</v>
      </c>
      <c r="BW35">
        <v>-0.813011369233842</v>
      </c>
      <c r="BX35">
        <v>-0.592296269239252</v>
      </c>
      <c r="BY35">
        <v>0.169037811929407</v>
      </c>
      <c r="BZ35">
        <v>-0.422927277983004</v>
      </c>
      <c r="CA35">
        <v>0.323535589614229</v>
      </c>
      <c r="CB35">
        <v>0.336714699998579</v>
      </c>
      <c r="CC35">
        <v>0.425065287613604</v>
      </c>
      <c r="CD35">
        <v>0.477388580709011</v>
      </c>
      <c r="CE35">
        <v>-0.520876630676885</v>
      </c>
      <c r="CF35">
        <v>0.827572180296474</v>
      </c>
      <c r="CG35">
        <v>-0.695297332638132</v>
      </c>
      <c r="CH35">
        <v>-0.552107065234848</v>
      </c>
      <c r="CI35">
        <v>-0.620757608245008</v>
      </c>
      <c r="CJ35">
        <v>-0.65888089629805</v>
      </c>
      <c r="CK35">
        <v>-0.71063726373709</v>
      </c>
      <c r="CL35">
        <v>-0.14418293132699</v>
      </c>
      <c r="CM35">
        <v>-0.494507813534708</v>
      </c>
      <c r="CN35">
        <v>0.91860693756816</v>
      </c>
      <c r="CO35">
        <v>-0.484310952252591</v>
      </c>
      <c r="CP35">
        <v>-0.206284495142007</v>
      </c>
      <c r="CQ35">
        <v>-0.251864815265986</v>
      </c>
      <c r="CR35">
        <v>0.793658705674181</v>
      </c>
      <c r="CS35">
        <v>-0.445706301337415</v>
      </c>
      <c r="CT35">
        <v>0.802080955689095</v>
      </c>
      <c r="CU35">
        <v>0.280144466318457</v>
      </c>
      <c r="CV35">
        <v>-0.651118437155321</v>
      </c>
      <c r="CW35">
        <v>0.613817689065977</v>
      </c>
      <c r="CX35">
        <v>0.323010922624435</v>
      </c>
      <c r="CY35">
        <v>0.405153261846131</v>
      </c>
      <c r="CZ35">
        <v>-0.734032869329261</v>
      </c>
      <c r="DA35">
        <v>0.705288091228699</v>
      </c>
      <c r="DB35">
        <v>-0.625936545264595</v>
      </c>
      <c r="DC35">
        <v>-0.723675500401261</v>
      </c>
      <c r="DD35">
        <v>-0.709980080270838</v>
      </c>
      <c r="DE35">
        <v>-0.711278295524662</v>
      </c>
      <c r="DF35">
        <v>-0.845520224772511</v>
      </c>
      <c r="DG35">
        <v>-0.701483076345076</v>
      </c>
      <c r="DH35">
        <v>0.459151594276715</v>
      </c>
      <c r="DI35">
        <v>-0.222391010351959</v>
      </c>
      <c r="DJ35">
        <v>-0.820270666185963</v>
      </c>
      <c r="DK35">
        <v>-0.454435157119638</v>
      </c>
      <c r="DL35">
        <v>0.422612371804636</v>
      </c>
      <c r="DM35">
        <v>7</v>
      </c>
    </row>
    <row r="36" spans="9:117">
      <c r="I36" t="s">
        <v>45</v>
      </c>
      <c r="J36">
        <v>0.631206478684341</v>
      </c>
      <c r="K36">
        <v>0.774788987189084</v>
      </c>
      <c r="L36">
        <v>-1.94250065951134</v>
      </c>
      <c r="M36">
        <v>-0.953903845101307</v>
      </c>
      <c r="N36">
        <v>-0.713079521578676</v>
      </c>
      <c r="O36">
        <v>-0.116805513007402</v>
      </c>
      <c r="P36">
        <v>0.323287373286042</v>
      </c>
      <c r="Q36">
        <v>0.821809743959383</v>
      </c>
      <c r="R36">
        <v>0.449764509429509</v>
      </c>
      <c r="S36">
        <v>1.49047130040468</v>
      </c>
      <c r="T36">
        <v>0.118542230485849</v>
      </c>
      <c r="U36">
        <v>0.524354493770828</v>
      </c>
      <c r="V36">
        <v>-0.409787720431868</v>
      </c>
      <c r="W36">
        <v>0.756548047492934</v>
      </c>
      <c r="X36">
        <v>-1.38768746286151</v>
      </c>
      <c r="Y36">
        <v>-0.0872098809109784</v>
      </c>
      <c r="Z36">
        <v>-0.435344762354919</v>
      </c>
      <c r="AA36">
        <v>-0.593297461558021</v>
      </c>
      <c r="AB36">
        <v>-0.000271575938373989</v>
      </c>
      <c r="AC36">
        <v>-0.820210217308824</v>
      </c>
      <c r="AD36">
        <v>0.187271831091511</v>
      </c>
      <c r="AE36">
        <v>0.910792945465027</v>
      </c>
      <c r="AF36">
        <v>1.451266210183</v>
      </c>
      <c r="AG36">
        <v>0.232556747138647</v>
      </c>
      <c r="AH36">
        <v>1.35217746341434</v>
      </c>
      <c r="AI36">
        <v>-0.0657233786317268</v>
      </c>
      <c r="AJ36">
        <v>0.277886695699185</v>
      </c>
      <c r="AK36">
        <v>-0.829883677720277</v>
      </c>
      <c r="AL36">
        <v>0.231472146297166</v>
      </c>
      <c r="AM36">
        <v>-0.980890983310237</v>
      </c>
      <c r="AN36">
        <v>-0.0298919768885293</v>
      </c>
      <c r="AO36">
        <v>-0.738865320008852</v>
      </c>
      <c r="AP36">
        <v>-0.400973186043542</v>
      </c>
      <c r="AQ36">
        <v>-0.578414496659121</v>
      </c>
      <c r="AR36">
        <v>0.0519554329496117</v>
      </c>
      <c r="AS36">
        <v>-0.801038902668339</v>
      </c>
      <c r="AT36">
        <v>0.472228767213839</v>
      </c>
      <c r="AU36">
        <v>0.64607215467291</v>
      </c>
      <c r="AV36">
        <v>1.04412185125567</v>
      </c>
      <c r="AW36">
        <v>0.344147897015386</v>
      </c>
      <c r="AX36">
        <v>0.11644670586622</v>
      </c>
      <c r="AY36">
        <v>-0.870690076477668</v>
      </c>
      <c r="AZ36">
        <v>0.300744023395459</v>
      </c>
      <c r="BA36">
        <v>-0.0582793277648204</v>
      </c>
      <c r="BB36">
        <v>0.633822233146384</v>
      </c>
      <c r="BC36">
        <v>-0.060228652429746</v>
      </c>
      <c r="BD36">
        <v>-0.52465701521051</v>
      </c>
      <c r="BE36">
        <v>-0.0572386254859552</v>
      </c>
      <c r="BF36">
        <v>0.0780858950419033</v>
      </c>
      <c r="BG36">
        <v>0.440840029256854</v>
      </c>
      <c r="BH36">
        <v>-1.06229360022367</v>
      </c>
      <c r="BI36">
        <v>-0.0304951068167063</v>
      </c>
      <c r="BJ36">
        <v>2.56176111111111</v>
      </c>
      <c r="BM36">
        <v>0.83795455893098</v>
      </c>
      <c r="BN36">
        <v>0.811156129236033</v>
      </c>
      <c r="BO36">
        <v>0.568829252562881</v>
      </c>
      <c r="BP36">
        <v>0.52907618359205</v>
      </c>
      <c r="BQ36">
        <v>0.60298847987558</v>
      </c>
      <c r="BR36">
        <v>-0.116805513007299</v>
      </c>
      <c r="BS36">
        <v>-0.304006004499448</v>
      </c>
      <c r="BT36">
        <v>-0.6687247554605</v>
      </c>
      <c r="BU36">
        <v>-0.667881772070023</v>
      </c>
      <c r="BV36">
        <v>-0.771380260772561</v>
      </c>
      <c r="BW36">
        <v>-0.813011369233842</v>
      </c>
      <c r="BX36">
        <v>-0.592296269239252</v>
      </c>
      <c r="BY36">
        <v>0.169037811929407</v>
      </c>
      <c r="BZ36">
        <v>-0.422927277983004</v>
      </c>
      <c r="CA36">
        <v>0.323535589614229</v>
      </c>
      <c r="CB36">
        <v>0.336714699998579</v>
      </c>
      <c r="CC36">
        <v>0.425065287613604</v>
      </c>
      <c r="CD36">
        <v>0.477388580709011</v>
      </c>
      <c r="CE36">
        <v>-0.520876630676885</v>
      </c>
      <c r="CF36">
        <v>0.827572180296474</v>
      </c>
      <c r="CG36">
        <v>-0.695297332638132</v>
      </c>
      <c r="CH36">
        <v>-0.552107065234848</v>
      </c>
      <c r="CI36">
        <v>-0.620757608245008</v>
      </c>
      <c r="CJ36">
        <v>-0.65888089629805</v>
      </c>
      <c r="CK36">
        <v>-0.71063726373709</v>
      </c>
      <c r="CL36">
        <v>-0.14418293132699</v>
      </c>
      <c r="CM36">
        <v>-0.494507813534708</v>
      </c>
      <c r="CN36">
        <v>0.91860693756816</v>
      </c>
      <c r="CO36">
        <v>-0.484310952252591</v>
      </c>
      <c r="CP36">
        <v>-0.206284495142007</v>
      </c>
      <c r="CQ36">
        <v>-0.251864815265986</v>
      </c>
      <c r="CR36">
        <v>0.793658705674181</v>
      </c>
      <c r="CS36">
        <v>-0.445706301337415</v>
      </c>
      <c r="CT36">
        <v>0.802080955689095</v>
      </c>
      <c r="CU36">
        <v>0.280144466318457</v>
      </c>
      <c r="CV36">
        <v>-0.651118437155321</v>
      </c>
      <c r="CW36">
        <v>0.613817689065977</v>
      </c>
      <c r="CX36">
        <v>0.323010922624435</v>
      </c>
      <c r="CY36">
        <v>0.405153261846131</v>
      </c>
      <c r="CZ36">
        <v>-0.734032869329261</v>
      </c>
      <c r="DA36">
        <v>0.705288091228699</v>
      </c>
      <c r="DB36">
        <v>-0.625936545264595</v>
      </c>
      <c r="DC36">
        <v>-0.723675500401261</v>
      </c>
      <c r="DD36">
        <v>-0.709980080270838</v>
      </c>
      <c r="DE36">
        <v>-0.711278295524662</v>
      </c>
      <c r="DF36">
        <v>-0.845520224772511</v>
      </c>
      <c r="DG36">
        <v>-0.701483076345076</v>
      </c>
      <c r="DH36">
        <v>0.459151594276715</v>
      </c>
      <c r="DI36">
        <v>-0.222391010351959</v>
      </c>
      <c r="DJ36">
        <v>-0.820270666185963</v>
      </c>
      <c r="DK36">
        <v>-0.454435157119638</v>
      </c>
      <c r="DL36">
        <v>0.422612371804636</v>
      </c>
      <c r="DM36">
        <v>7</v>
      </c>
    </row>
    <row r="37" spans="9:117">
      <c r="I37" t="s">
        <v>46</v>
      </c>
      <c r="J37">
        <v>-1.55548631978569</v>
      </c>
      <c r="K37">
        <v>-1.51449027336273</v>
      </c>
      <c r="L37">
        <v>0.173719571176738</v>
      </c>
      <c r="M37">
        <v>-1.02758287739988</v>
      </c>
      <c r="N37">
        <v>-0.790235122971224</v>
      </c>
      <c r="O37">
        <v>-0.116805513007212</v>
      </c>
      <c r="P37">
        <v>0.168016735220473</v>
      </c>
      <c r="Q37">
        <v>0.341355211047746</v>
      </c>
      <c r="R37">
        <v>-0.452709242429566</v>
      </c>
      <c r="S37">
        <v>-0.632571477377218</v>
      </c>
      <c r="T37">
        <v>0.801025576954567</v>
      </c>
      <c r="U37">
        <v>-0.482811163974348</v>
      </c>
      <c r="V37">
        <v>-0.436269777436489</v>
      </c>
      <c r="W37">
        <v>-1.41560125168618</v>
      </c>
      <c r="X37">
        <v>-1.48351925593274</v>
      </c>
      <c r="Y37">
        <v>-0.150194317713098</v>
      </c>
      <c r="Z37">
        <v>-0.216868878981875</v>
      </c>
      <c r="AA37">
        <v>-0.324409378951902</v>
      </c>
      <c r="AB37">
        <v>0.273974500869128</v>
      </c>
      <c r="AC37">
        <v>-0.70579096673154</v>
      </c>
      <c r="AD37">
        <v>0.204580185032099</v>
      </c>
      <c r="AE37">
        <v>0.403875083374219</v>
      </c>
      <c r="AF37">
        <v>0.432144215934134</v>
      </c>
      <c r="AG37">
        <v>0.763530230847896</v>
      </c>
      <c r="AH37">
        <v>0.607176010957669</v>
      </c>
      <c r="AI37">
        <v>-0.0753534270890951</v>
      </c>
      <c r="AJ37">
        <v>0.255285539613367</v>
      </c>
      <c r="AK37">
        <v>-0.708399457051566</v>
      </c>
      <c r="AL37">
        <v>-0.00712221988592578</v>
      </c>
      <c r="AM37">
        <v>-1.57370207119365</v>
      </c>
      <c r="AN37">
        <v>-0.0298919768882874</v>
      </c>
      <c r="AO37">
        <v>-0.709154463623239</v>
      </c>
      <c r="AP37">
        <v>0.540014676125197</v>
      </c>
      <c r="AQ37">
        <v>-0.754959454693809</v>
      </c>
      <c r="AR37">
        <v>-0.0644015812327992</v>
      </c>
      <c r="AS37">
        <v>0.358318748321118</v>
      </c>
      <c r="AT37">
        <v>1.22076822161632</v>
      </c>
      <c r="AU37">
        <v>-0.155706749358138</v>
      </c>
      <c r="AV37">
        <v>0.583307771661916</v>
      </c>
      <c r="AW37">
        <v>0.797810182181143</v>
      </c>
      <c r="AX37">
        <v>0.350844132331202</v>
      </c>
      <c r="AY37">
        <v>2.29554026220044</v>
      </c>
      <c r="AZ37">
        <v>0.356541274423345</v>
      </c>
      <c r="BA37">
        <v>-0.853089629828771</v>
      </c>
      <c r="BB37">
        <v>2.41093665482972</v>
      </c>
      <c r="BC37">
        <v>1.01021486482892</v>
      </c>
      <c r="BD37">
        <v>-0.156738010745147</v>
      </c>
      <c r="BE37">
        <v>0.145805355336745</v>
      </c>
      <c r="BF37">
        <v>-1.01214004488277</v>
      </c>
      <c r="BG37">
        <v>0.510544702863491</v>
      </c>
      <c r="BH37">
        <v>-0.154407773813138</v>
      </c>
      <c r="BI37">
        <v>-0.418697816592915</v>
      </c>
      <c r="BJ37">
        <v>3.49534555555555</v>
      </c>
      <c r="BM37">
        <v>0.83795455893098</v>
      </c>
      <c r="BN37">
        <v>0.811156129236033</v>
      </c>
      <c r="BO37">
        <v>0.568829252562881</v>
      </c>
      <c r="BP37">
        <v>0.52907618359205</v>
      </c>
      <c r="BQ37">
        <v>0.60298847987558</v>
      </c>
      <c r="BR37">
        <v>-0.116805513007299</v>
      </c>
      <c r="BS37">
        <v>-0.304006004499448</v>
      </c>
      <c r="BT37">
        <v>-0.6687247554605</v>
      </c>
      <c r="BU37">
        <v>-0.667881772070023</v>
      </c>
      <c r="BV37">
        <v>-0.771380260772561</v>
      </c>
      <c r="BW37">
        <v>-0.813011369233842</v>
      </c>
      <c r="BX37">
        <v>-0.592296269239252</v>
      </c>
      <c r="BY37">
        <v>0.169037811929407</v>
      </c>
      <c r="BZ37">
        <v>-0.422927277983004</v>
      </c>
      <c r="CA37">
        <v>0.323535589614229</v>
      </c>
      <c r="CB37">
        <v>0.336714699998579</v>
      </c>
      <c r="CC37">
        <v>0.425065287613604</v>
      </c>
      <c r="CD37">
        <v>0.477388580709011</v>
      </c>
      <c r="CE37">
        <v>-0.520876630676885</v>
      </c>
      <c r="CF37">
        <v>0.827572180296474</v>
      </c>
      <c r="CG37">
        <v>-0.695297332638132</v>
      </c>
      <c r="CH37">
        <v>-0.552107065234848</v>
      </c>
      <c r="CI37">
        <v>-0.620757608245008</v>
      </c>
      <c r="CJ37">
        <v>-0.65888089629805</v>
      </c>
      <c r="CK37">
        <v>-0.71063726373709</v>
      </c>
      <c r="CL37">
        <v>-0.14418293132699</v>
      </c>
      <c r="CM37">
        <v>-0.494507813534708</v>
      </c>
      <c r="CN37">
        <v>0.91860693756816</v>
      </c>
      <c r="CO37">
        <v>-0.484310952252591</v>
      </c>
      <c r="CP37">
        <v>-0.206284495142007</v>
      </c>
      <c r="CQ37">
        <v>-0.251864815265986</v>
      </c>
      <c r="CR37">
        <v>0.793658705674181</v>
      </c>
      <c r="CS37">
        <v>-0.445706301337415</v>
      </c>
      <c r="CT37">
        <v>0.802080955689095</v>
      </c>
      <c r="CU37">
        <v>0.280144466318457</v>
      </c>
      <c r="CV37">
        <v>-0.651118437155321</v>
      </c>
      <c r="CW37">
        <v>0.613817689065977</v>
      </c>
      <c r="CX37">
        <v>0.323010922624435</v>
      </c>
      <c r="CY37">
        <v>0.405153261846131</v>
      </c>
      <c r="CZ37">
        <v>-0.734032869329261</v>
      </c>
      <c r="DA37">
        <v>0.705288091228699</v>
      </c>
      <c r="DB37">
        <v>-0.625936545264595</v>
      </c>
      <c r="DC37">
        <v>-0.723675500401261</v>
      </c>
      <c r="DD37">
        <v>-0.709980080270838</v>
      </c>
      <c r="DE37">
        <v>-0.711278295524662</v>
      </c>
      <c r="DF37">
        <v>-0.845520224772511</v>
      </c>
      <c r="DG37">
        <v>-0.701483076345076</v>
      </c>
      <c r="DH37">
        <v>0.459151594276715</v>
      </c>
      <c r="DI37">
        <v>-0.222391010351959</v>
      </c>
      <c r="DJ37">
        <v>-0.820270666185963</v>
      </c>
      <c r="DK37">
        <v>-0.454435157119638</v>
      </c>
      <c r="DL37">
        <v>0.422612371804636</v>
      </c>
      <c r="DM37">
        <v>7</v>
      </c>
    </row>
    <row r="38" spans="9:117">
      <c r="I38" t="s">
        <v>47</v>
      </c>
      <c r="J38">
        <v>0.18844697201925</v>
      </c>
      <c r="K38">
        <v>-0.109527906484672</v>
      </c>
      <c r="L38">
        <v>-0.0873525908107716</v>
      </c>
      <c r="M38">
        <v>-0.868399782927595</v>
      </c>
      <c r="N38">
        <v>-0.624380956198235</v>
      </c>
      <c r="O38">
        <v>-0.11680551300741</v>
      </c>
      <c r="P38">
        <v>-0.608336455108274</v>
      </c>
      <c r="Q38">
        <v>-1.75824414734829</v>
      </c>
      <c r="R38">
        <v>0.215427825787101</v>
      </c>
      <c r="S38">
        <v>-0.345597110861601</v>
      </c>
      <c r="T38">
        <v>-1.1384719818326</v>
      </c>
      <c r="U38">
        <v>0.655510779794584</v>
      </c>
      <c r="V38">
        <v>1.02162802099236</v>
      </c>
      <c r="W38">
        <v>-0.413871980997316</v>
      </c>
      <c r="X38">
        <v>-1.38644023211913</v>
      </c>
      <c r="Y38">
        <v>-0.255807290320912</v>
      </c>
      <c r="Z38">
        <v>0.355120074461947</v>
      </c>
      <c r="AA38">
        <v>0.403039569512488</v>
      </c>
      <c r="AB38">
        <v>-1.13849601504263</v>
      </c>
      <c r="AC38">
        <v>-1.05613904224691</v>
      </c>
      <c r="AD38">
        <v>-0.243286739380389</v>
      </c>
      <c r="AE38">
        <v>-0.247593277517425</v>
      </c>
      <c r="AF38">
        <v>-1.0735673276498</v>
      </c>
      <c r="AG38">
        <v>0.181389422538004</v>
      </c>
      <c r="AH38">
        <v>-0.562634286153805</v>
      </c>
      <c r="AI38">
        <v>0.170466230903171</v>
      </c>
      <c r="AJ38">
        <v>0.227034094506023</v>
      </c>
      <c r="AK38">
        <v>-1.04818147732188</v>
      </c>
      <c r="AL38">
        <v>0.708660878663757</v>
      </c>
      <c r="AM38">
        <v>-0.750353338022099</v>
      </c>
      <c r="AN38">
        <v>-0.0298919768885364</v>
      </c>
      <c r="AO38">
        <v>-0.684456399509597</v>
      </c>
      <c r="AP38">
        <v>1.35795027939494</v>
      </c>
      <c r="AQ38">
        <v>-0.729123607177339</v>
      </c>
      <c r="AR38">
        <v>-0.00622307414160273</v>
      </c>
      <c r="AS38">
        <v>0.377678429103825</v>
      </c>
      <c r="AT38">
        <v>0.80929039287974</v>
      </c>
      <c r="AU38">
        <v>0.0592696426317716</v>
      </c>
      <c r="AV38">
        <v>0.0547618650004848</v>
      </c>
      <c r="AW38">
        <v>0.0789299456877228</v>
      </c>
      <c r="AX38">
        <v>0.416563036947545</v>
      </c>
      <c r="AY38">
        <v>-0.988471073758909</v>
      </c>
      <c r="AZ38">
        <v>1.30096645167697</v>
      </c>
      <c r="BA38">
        <v>-0.409897063941297</v>
      </c>
      <c r="BB38">
        <v>1.58657937391151</v>
      </c>
      <c r="BC38">
        <v>0.393259630836905</v>
      </c>
      <c r="BD38">
        <v>-0.528556545224382</v>
      </c>
      <c r="BE38">
        <v>-0.104814075508858</v>
      </c>
      <c r="BF38">
        <v>-0.0149821730004291</v>
      </c>
      <c r="BG38">
        <v>0.623546427324337</v>
      </c>
      <c r="BH38">
        <v>1.39324873699452</v>
      </c>
      <c r="BI38">
        <v>-0.418697816592939</v>
      </c>
      <c r="BJ38">
        <v>2.82804666666666</v>
      </c>
      <c r="BM38">
        <v>0.83795455893098</v>
      </c>
      <c r="BN38">
        <v>0.811156129236033</v>
      </c>
      <c r="BO38">
        <v>0.568829252562881</v>
      </c>
      <c r="BP38">
        <v>0.52907618359205</v>
      </c>
      <c r="BQ38">
        <v>0.60298847987558</v>
      </c>
      <c r="BR38">
        <v>-0.116805513007299</v>
      </c>
      <c r="BS38">
        <v>-0.304006004499448</v>
      </c>
      <c r="BT38">
        <v>-0.6687247554605</v>
      </c>
      <c r="BU38">
        <v>-0.667881772070023</v>
      </c>
      <c r="BV38">
        <v>-0.771380260772561</v>
      </c>
      <c r="BW38">
        <v>-0.813011369233842</v>
      </c>
      <c r="BX38">
        <v>-0.592296269239252</v>
      </c>
      <c r="BY38">
        <v>0.169037811929407</v>
      </c>
      <c r="BZ38">
        <v>-0.422927277983004</v>
      </c>
      <c r="CA38">
        <v>0.323535589614229</v>
      </c>
      <c r="CB38">
        <v>0.336714699998579</v>
      </c>
      <c r="CC38">
        <v>0.425065287613604</v>
      </c>
      <c r="CD38">
        <v>0.477388580709011</v>
      </c>
      <c r="CE38">
        <v>-0.520876630676885</v>
      </c>
      <c r="CF38">
        <v>0.827572180296474</v>
      </c>
      <c r="CG38">
        <v>-0.695297332638132</v>
      </c>
      <c r="CH38">
        <v>-0.552107065234848</v>
      </c>
      <c r="CI38">
        <v>-0.620757608245008</v>
      </c>
      <c r="CJ38">
        <v>-0.65888089629805</v>
      </c>
      <c r="CK38">
        <v>-0.71063726373709</v>
      </c>
      <c r="CL38">
        <v>-0.14418293132699</v>
      </c>
      <c r="CM38">
        <v>-0.494507813534708</v>
      </c>
      <c r="CN38">
        <v>0.91860693756816</v>
      </c>
      <c r="CO38">
        <v>-0.484310952252591</v>
      </c>
      <c r="CP38">
        <v>-0.206284495142007</v>
      </c>
      <c r="CQ38">
        <v>-0.251864815265986</v>
      </c>
      <c r="CR38">
        <v>0.793658705674181</v>
      </c>
      <c r="CS38">
        <v>-0.445706301337415</v>
      </c>
      <c r="CT38">
        <v>0.802080955689095</v>
      </c>
      <c r="CU38">
        <v>0.280144466318457</v>
      </c>
      <c r="CV38">
        <v>-0.651118437155321</v>
      </c>
      <c r="CW38">
        <v>0.613817689065977</v>
      </c>
      <c r="CX38">
        <v>0.323010922624435</v>
      </c>
      <c r="CY38">
        <v>0.405153261846131</v>
      </c>
      <c r="CZ38">
        <v>-0.734032869329261</v>
      </c>
      <c r="DA38">
        <v>0.705288091228699</v>
      </c>
      <c r="DB38">
        <v>-0.625936545264595</v>
      </c>
      <c r="DC38">
        <v>-0.723675500401261</v>
      </c>
      <c r="DD38">
        <v>-0.709980080270838</v>
      </c>
      <c r="DE38">
        <v>-0.711278295524662</v>
      </c>
      <c r="DF38">
        <v>-0.845520224772511</v>
      </c>
      <c r="DG38">
        <v>-0.701483076345076</v>
      </c>
      <c r="DH38">
        <v>0.459151594276715</v>
      </c>
      <c r="DI38">
        <v>-0.222391010351959</v>
      </c>
      <c r="DJ38">
        <v>-0.820270666185963</v>
      </c>
      <c r="DK38">
        <v>-0.454435157119638</v>
      </c>
      <c r="DL38">
        <v>0.422612371804636</v>
      </c>
      <c r="DM38">
        <v>7</v>
      </c>
    </row>
    <row r="39" spans="9:117">
      <c r="I39" t="s">
        <v>48</v>
      </c>
      <c r="J39">
        <v>-0.141742419615723</v>
      </c>
      <c r="K39">
        <v>0.316966581254728</v>
      </c>
      <c r="L39">
        <v>1.23336540511913</v>
      </c>
      <c r="M39">
        <v>-0.794720750628994</v>
      </c>
      <c r="N39">
        <v>-0.547225354805666</v>
      </c>
      <c r="O39">
        <v>-0.116805513007366</v>
      </c>
      <c r="P39">
        <v>0.0127460971546797</v>
      </c>
      <c r="Q39">
        <v>0.0532112811934172</v>
      </c>
      <c r="R39">
        <v>-1.37873361643931</v>
      </c>
      <c r="S39">
        <v>0.0803823776082675</v>
      </c>
      <c r="T39">
        <v>0.139838731249987</v>
      </c>
      <c r="U39">
        <v>-0.867116278066861</v>
      </c>
      <c r="V39">
        <v>-0.976722056555342</v>
      </c>
      <c r="W39">
        <v>0.132122817874399</v>
      </c>
      <c r="X39">
        <v>-1.38038251567417</v>
      </c>
      <c r="Y39">
        <v>0.00685101217879015</v>
      </c>
      <c r="Z39">
        <v>0.0966826179617093</v>
      </c>
      <c r="AA39">
        <v>0.026270003993139</v>
      </c>
      <c r="AB39">
        <v>0.632461188536896</v>
      </c>
      <c r="AC39">
        <v>-0.828057144333168</v>
      </c>
      <c r="AD39">
        <v>0.0670039193061708</v>
      </c>
      <c r="AE39">
        <v>0.516650563363008</v>
      </c>
      <c r="AF39">
        <v>0.321313962258906</v>
      </c>
      <c r="AG39">
        <v>-0.158895784251651</v>
      </c>
      <c r="AH39">
        <v>0.0771194431118626</v>
      </c>
      <c r="AI39">
        <v>0.0934258432437781</v>
      </c>
      <c r="AJ39">
        <v>-0.0413546340134177</v>
      </c>
      <c r="AK39">
        <v>-0.927444851857294</v>
      </c>
      <c r="AL39">
        <v>1.42444397721375</v>
      </c>
      <c r="AM39">
        <v>-0.0587404021576154</v>
      </c>
      <c r="AN39">
        <v>-0.280237283329189</v>
      </c>
      <c r="AO39">
        <v>-0.707324977392608</v>
      </c>
      <c r="AP39">
        <v>-1.81245497929665</v>
      </c>
      <c r="AQ39">
        <v>-0.410481487795749</v>
      </c>
      <c r="AR39">
        <v>-0.141972924021087</v>
      </c>
      <c r="AS39">
        <v>-0.501994747029779</v>
      </c>
      <c r="AT39">
        <v>0.278700561089903</v>
      </c>
      <c r="AU39">
        <v>-0.332854677521511</v>
      </c>
      <c r="AV39">
        <v>-0.517037348770831</v>
      </c>
      <c r="AW39">
        <v>-1.06150724502121</v>
      </c>
      <c r="AX39">
        <v>0.269790816637703</v>
      </c>
      <c r="AY39">
        <v>-0.309498265902328</v>
      </c>
      <c r="AZ39">
        <v>0.692647690771624</v>
      </c>
      <c r="BA39">
        <v>-0.439915657075749</v>
      </c>
      <c r="BB39">
        <v>0.355605871993912</v>
      </c>
      <c r="BC39">
        <v>0.46515635737065</v>
      </c>
      <c r="BD39">
        <v>-0.544476872208972</v>
      </c>
      <c r="BE39">
        <v>-0.167118465225645</v>
      </c>
      <c r="BF39">
        <v>1.23478902642545</v>
      </c>
      <c r="BG39">
        <v>0.594777147252609</v>
      </c>
      <c r="BH39">
        <v>1.35183257684618</v>
      </c>
      <c r="BI39">
        <v>-0.428913677376522</v>
      </c>
      <c r="BJ39">
        <v>3.08092222222222</v>
      </c>
      <c r="BM39">
        <v>0.83795455893098</v>
      </c>
      <c r="BN39">
        <v>0.811156129236033</v>
      </c>
      <c r="BO39">
        <v>0.568829252562881</v>
      </c>
      <c r="BP39">
        <v>0.52907618359205</v>
      </c>
      <c r="BQ39">
        <v>0.60298847987558</v>
      </c>
      <c r="BR39">
        <v>-0.116805513007299</v>
      </c>
      <c r="BS39">
        <v>-0.304006004499448</v>
      </c>
      <c r="BT39">
        <v>-0.6687247554605</v>
      </c>
      <c r="BU39">
        <v>-0.667881772070023</v>
      </c>
      <c r="BV39">
        <v>-0.771380260772561</v>
      </c>
      <c r="BW39">
        <v>-0.813011369233842</v>
      </c>
      <c r="BX39">
        <v>-0.592296269239252</v>
      </c>
      <c r="BY39">
        <v>0.169037811929407</v>
      </c>
      <c r="BZ39">
        <v>-0.422927277983004</v>
      </c>
      <c r="CA39">
        <v>0.323535589614229</v>
      </c>
      <c r="CB39">
        <v>0.336714699998579</v>
      </c>
      <c r="CC39">
        <v>0.425065287613604</v>
      </c>
      <c r="CD39">
        <v>0.477388580709011</v>
      </c>
      <c r="CE39">
        <v>-0.520876630676885</v>
      </c>
      <c r="CF39">
        <v>0.827572180296474</v>
      </c>
      <c r="CG39">
        <v>-0.695297332638132</v>
      </c>
      <c r="CH39">
        <v>-0.552107065234848</v>
      </c>
      <c r="CI39">
        <v>-0.620757608245008</v>
      </c>
      <c r="CJ39">
        <v>-0.65888089629805</v>
      </c>
      <c r="CK39">
        <v>-0.71063726373709</v>
      </c>
      <c r="CL39">
        <v>-0.14418293132699</v>
      </c>
      <c r="CM39">
        <v>-0.494507813534708</v>
      </c>
      <c r="CN39">
        <v>0.91860693756816</v>
      </c>
      <c r="CO39">
        <v>-0.484310952252591</v>
      </c>
      <c r="CP39">
        <v>-0.206284495142007</v>
      </c>
      <c r="CQ39">
        <v>-0.251864815265986</v>
      </c>
      <c r="CR39">
        <v>0.793658705674181</v>
      </c>
      <c r="CS39">
        <v>-0.445706301337415</v>
      </c>
      <c r="CT39">
        <v>0.802080955689095</v>
      </c>
      <c r="CU39">
        <v>0.280144466318457</v>
      </c>
      <c r="CV39">
        <v>-0.651118437155321</v>
      </c>
      <c r="CW39">
        <v>0.613817689065977</v>
      </c>
      <c r="CX39">
        <v>0.323010922624435</v>
      </c>
      <c r="CY39">
        <v>0.405153261846131</v>
      </c>
      <c r="CZ39">
        <v>-0.734032869329261</v>
      </c>
      <c r="DA39">
        <v>0.705288091228699</v>
      </c>
      <c r="DB39">
        <v>-0.625936545264595</v>
      </c>
      <c r="DC39">
        <v>-0.723675500401261</v>
      </c>
      <c r="DD39">
        <v>-0.709980080270838</v>
      </c>
      <c r="DE39">
        <v>-0.711278295524662</v>
      </c>
      <c r="DF39">
        <v>-0.845520224772511</v>
      </c>
      <c r="DG39">
        <v>-0.701483076345076</v>
      </c>
      <c r="DH39">
        <v>0.459151594276715</v>
      </c>
      <c r="DI39">
        <v>-0.222391010351959</v>
      </c>
      <c r="DJ39">
        <v>-0.820270666185963</v>
      </c>
      <c r="DK39">
        <v>-0.454435157119638</v>
      </c>
      <c r="DL39">
        <v>0.422612371804636</v>
      </c>
      <c r="DM39">
        <v>7</v>
      </c>
    </row>
    <row r="40" spans="9:117">
      <c r="I40" t="s">
        <v>49</v>
      </c>
      <c r="J40">
        <v>-0.593976374140179</v>
      </c>
      <c r="K40">
        <v>0.357938146865571</v>
      </c>
      <c r="L40">
        <v>0.969221805933824</v>
      </c>
      <c r="M40">
        <v>-0.587327918973646</v>
      </c>
      <c r="N40">
        <v>-0.358285260056934</v>
      </c>
      <c r="O40">
        <v>-0.116805513007285</v>
      </c>
      <c r="P40">
        <v>0.323287373286112</v>
      </c>
      <c r="Q40">
        <v>0.738420420704422</v>
      </c>
      <c r="R40">
        <v>1.17345602846898</v>
      </c>
      <c r="S40">
        <v>0.69712819060707</v>
      </c>
      <c r="T40">
        <v>1.71096785386108</v>
      </c>
      <c r="U40">
        <v>0.62627750698632</v>
      </c>
      <c r="V40">
        <v>0.949120119007295</v>
      </c>
      <c r="W40">
        <v>0.123969854193572</v>
      </c>
      <c r="X40">
        <v>-1.32331827772485</v>
      </c>
      <c r="Y40">
        <v>0.690561237766327</v>
      </c>
      <c r="Z40">
        <v>0.172244701670376</v>
      </c>
      <c r="AA40">
        <v>0.214971883320983</v>
      </c>
      <c r="AB40">
        <v>0.454378073481028</v>
      </c>
      <c r="AC40">
        <v>-0.766776812386685</v>
      </c>
      <c r="AD40">
        <v>0.145382938243648</v>
      </c>
      <c r="AE40">
        <v>1.04148475837503</v>
      </c>
      <c r="AF40">
        <v>1.43980429556522</v>
      </c>
      <c r="AG40">
        <v>0.0858524424028696</v>
      </c>
      <c r="AH40">
        <v>1.0238118255215</v>
      </c>
      <c r="AI40">
        <v>-0.38199444375998</v>
      </c>
      <c r="AJ40">
        <v>1.07316487547002</v>
      </c>
      <c r="AK40">
        <v>-0.730453515572963</v>
      </c>
      <c r="AL40">
        <v>1.18584961103044</v>
      </c>
      <c r="AM40">
        <v>0.0729953951499872</v>
      </c>
      <c r="AN40">
        <v>-0.0298919768883799</v>
      </c>
      <c r="AO40">
        <v>-0.677687300456221</v>
      </c>
      <c r="AP40">
        <v>1.50271764280552</v>
      </c>
      <c r="AQ40">
        <v>-0.690369835900455</v>
      </c>
      <c r="AR40">
        <v>-0.0837944169298703</v>
      </c>
      <c r="AS40">
        <v>0.271756417671242</v>
      </c>
      <c r="AT40">
        <v>-0.196134716077887</v>
      </c>
      <c r="AU40">
        <v>-0.258120395327582</v>
      </c>
      <c r="AV40">
        <v>0.940266383085244</v>
      </c>
      <c r="AW40">
        <v>0.888542639214286</v>
      </c>
      <c r="AX40">
        <v>0.247884515098925</v>
      </c>
      <c r="AY40">
        <v>1.0415190558531</v>
      </c>
      <c r="AZ40">
        <v>0.836870603772854</v>
      </c>
      <c r="BA40">
        <v>-0.269319367708008</v>
      </c>
      <c r="BB40">
        <v>0.727112799448372</v>
      </c>
      <c r="BC40">
        <v>1.16426458617238</v>
      </c>
      <c r="BD40">
        <v>0.680479516830052</v>
      </c>
      <c r="BE40">
        <v>0.751762197032453</v>
      </c>
      <c r="BF40">
        <v>-1.91622984872277</v>
      </c>
      <c r="BG40">
        <v>0.808757613457769</v>
      </c>
      <c r="BH40">
        <v>0.663016439641608</v>
      </c>
      <c r="BI40">
        <v>-0.65366261461538</v>
      </c>
      <c r="BJ40">
        <v>2.82579111111111</v>
      </c>
      <c r="BM40">
        <v>0.83795455893098</v>
      </c>
      <c r="BN40">
        <v>0.811156129236033</v>
      </c>
      <c r="BO40">
        <v>0.568829252562881</v>
      </c>
      <c r="BP40">
        <v>0.52907618359205</v>
      </c>
      <c r="BQ40">
        <v>0.60298847987558</v>
      </c>
      <c r="BR40">
        <v>-0.116805513007299</v>
      </c>
      <c r="BS40">
        <v>-0.304006004499448</v>
      </c>
      <c r="BT40">
        <v>-0.6687247554605</v>
      </c>
      <c r="BU40">
        <v>-0.667881772070023</v>
      </c>
      <c r="BV40">
        <v>-0.771380260772561</v>
      </c>
      <c r="BW40">
        <v>-0.813011369233842</v>
      </c>
      <c r="BX40">
        <v>-0.592296269239252</v>
      </c>
      <c r="BY40">
        <v>0.169037811929407</v>
      </c>
      <c r="BZ40">
        <v>-0.422927277983004</v>
      </c>
      <c r="CA40">
        <v>0.323535589614229</v>
      </c>
      <c r="CB40">
        <v>0.336714699998579</v>
      </c>
      <c r="CC40">
        <v>0.425065287613604</v>
      </c>
      <c r="CD40">
        <v>0.477388580709011</v>
      </c>
      <c r="CE40">
        <v>-0.520876630676885</v>
      </c>
      <c r="CF40">
        <v>0.827572180296474</v>
      </c>
      <c r="CG40">
        <v>-0.695297332638132</v>
      </c>
      <c r="CH40">
        <v>-0.552107065234848</v>
      </c>
      <c r="CI40">
        <v>-0.620757608245008</v>
      </c>
      <c r="CJ40">
        <v>-0.65888089629805</v>
      </c>
      <c r="CK40">
        <v>-0.71063726373709</v>
      </c>
      <c r="CL40">
        <v>-0.14418293132699</v>
      </c>
      <c r="CM40">
        <v>-0.494507813534708</v>
      </c>
      <c r="CN40">
        <v>0.91860693756816</v>
      </c>
      <c r="CO40">
        <v>-0.484310952252591</v>
      </c>
      <c r="CP40">
        <v>-0.206284495142007</v>
      </c>
      <c r="CQ40">
        <v>-0.251864815265986</v>
      </c>
      <c r="CR40">
        <v>0.793658705674181</v>
      </c>
      <c r="CS40">
        <v>-0.445706301337415</v>
      </c>
      <c r="CT40">
        <v>0.802080955689095</v>
      </c>
      <c r="CU40">
        <v>0.280144466318457</v>
      </c>
      <c r="CV40">
        <v>-0.651118437155321</v>
      </c>
      <c r="CW40">
        <v>0.613817689065977</v>
      </c>
      <c r="CX40">
        <v>0.323010922624435</v>
      </c>
      <c r="CY40">
        <v>0.405153261846131</v>
      </c>
      <c r="CZ40">
        <v>-0.734032869329261</v>
      </c>
      <c r="DA40">
        <v>0.705288091228699</v>
      </c>
      <c r="DB40">
        <v>-0.625936545264595</v>
      </c>
      <c r="DC40">
        <v>-0.723675500401261</v>
      </c>
      <c r="DD40">
        <v>-0.709980080270838</v>
      </c>
      <c r="DE40">
        <v>-0.711278295524662</v>
      </c>
      <c r="DF40">
        <v>-0.845520224772511</v>
      </c>
      <c r="DG40">
        <v>-0.701483076345076</v>
      </c>
      <c r="DH40">
        <v>0.459151594276715</v>
      </c>
      <c r="DI40">
        <v>-0.222391010351959</v>
      </c>
      <c r="DJ40">
        <v>-0.820270666185963</v>
      </c>
      <c r="DK40">
        <v>-0.454435157119638</v>
      </c>
      <c r="DL40">
        <v>0.422612371804636</v>
      </c>
      <c r="DM40">
        <v>7</v>
      </c>
    </row>
    <row r="41" spans="9:117">
      <c r="I41" t="s">
        <v>50</v>
      </c>
      <c r="J41">
        <v>-0.810521228822835</v>
      </c>
      <c r="K41">
        <v>-0.898913403920014</v>
      </c>
      <c r="L41">
        <v>0.437863170361174</v>
      </c>
      <c r="M41">
        <v>-0.429964059866758</v>
      </c>
      <c r="N41">
        <v>-0.192431093283946</v>
      </c>
      <c r="O41">
        <v>-0.116805513007439</v>
      </c>
      <c r="P41">
        <v>0.944369925548916</v>
      </c>
      <c r="Q41">
        <v>-0.427878672049924</v>
      </c>
      <c r="R41">
        <v>0.100563501602749</v>
      </c>
      <c r="S41">
        <v>-0.527521755867039</v>
      </c>
      <c r="T41">
        <v>-0.104283972414873</v>
      </c>
      <c r="U41">
        <v>0.947816263448268</v>
      </c>
      <c r="V41">
        <v>1.08120143437834</v>
      </c>
      <c r="W41">
        <v>-0.423639339473225</v>
      </c>
      <c r="X41">
        <v>-1.43094706179437</v>
      </c>
      <c r="Y41">
        <v>-0.464141692249032</v>
      </c>
      <c r="Z41">
        <v>-0.353330086103537</v>
      </c>
      <c r="AA41">
        <v>-0.384592346148085</v>
      </c>
      <c r="AB41">
        <v>0.77949818180916</v>
      </c>
      <c r="AC41">
        <v>-0.61581407833461</v>
      </c>
      <c r="AD41">
        <v>0.268281018449709</v>
      </c>
      <c r="AE41">
        <v>0.759092855654953</v>
      </c>
      <c r="AF41">
        <v>1.41120227552616</v>
      </c>
      <c r="AG41">
        <v>-0.474915080191212</v>
      </c>
      <c r="AH41">
        <v>1.16143955513716</v>
      </c>
      <c r="AI41">
        <v>0.245479239940018</v>
      </c>
      <c r="AJ41">
        <v>0.940383083465653</v>
      </c>
      <c r="AK41">
        <v>-0.515146096787826</v>
      </c>
      <c r="AL41">
        <v>0.470066512480468</v>
      </c>
      <c r="AM41">
        <v>0.369400939091616</v>
      </c>
      <c r="AN41">
        <v>0.470798635993046</v>
      </c>
      <c r="AO41">
        <v>-0.551818647788152</v>
      </c>
      <c r="AP41">
        <v>-0.661554440182587</v>
      </c>
      <c r="AQ41">
        <v>-0.492295004934355</v>
      </c>
      <c r="AR41">
        <v>0.245883789920299</v>
      </c>
      <c r="AS41">
        <v>0.0558052962339035</v>
      </c>
      <c r="AT41">
        <v>1.27744433912259</v>
      </c>
      <c r="AU41">
        <v>0.169064452274686</v>
      </c>
      <c r="AV41">
        <v>0.223972604902882</v>
      </c>
      <c r="AW41">
        <v>-0.384503527158507</v>
      </c>
      <c r="AX41">
        <v>0.291697118176486</v>
      </c>
      <c r="AY41">
        <v>-0.44806414505674</v>
      </c>
      <c r="AZ41">
        <v>1.29915437798518</v>
      </c>
      <c r="BA41">
        <v>0.401183269336305</v>
      </c>
      <c r="BB41">
        <v>0.440131460165035</v>
      </c>
      <c r="BC41">
        <v>1.57456653581535</v>
      </c>
      <c r="BD41">
        <v>1.14857182938475</v>
      </c>
      <c r="BE41">
        <v>-0.280317306503668</v>
      </c>
      <c r="BF41">
        <v>1.35444797105134</v>
      </c>
      <c r="BG41">
        <v>1.03139748983377</v>
      </c>
      <c r="BH41">
        <v>0.545307352904098</v>
      </c>
      <c r="BI41">
        <v>-0.694526057749738</v>
      </c>
      <c r="BJ41">
        <v>1.40298111111111</v>
      </c>
      <c r="BM41">
        <v>0.83795455893098</v>
      </c>
      <c r="BN41">
        <v>0.811156129236033</v>
      </c>
      <c r="BO41">
        <v>0.568829252562881</v>
      </c>
      <c r="BP41">
        <v>0.52907618359205</v>
      </c>
      <c r="BQ41">
        <v>0.60298847987558</v>
      </c>
      <c r="BR41">
        <v>-0.116805513007299</v>
      </c>
      <c r="BS41">
        <v>-0.304006004499448</v>
      </c>
      <c r="BT41">
        <v>-0.6687247554605</v>
      </c>
      <c r="BU41">
        <v>-0.667881772070023</v>
      </c>
      <c r="BV41">
        <v>-0.771380260772561</v>
      </c>
      <c r="BW41">
        <v>-0.813011369233842</v>
      </c>
      <c r="BX41">
        <v>-0.592296269239252</v>
      </c>
      <c r="BY41">
        <v>0.169037811929407</v>
      </c>
      <c r="BZ41">
        <v>-0.422927277983004</v>
      </c>
      <c r="CA41">
        <v>0.323535589614229</v>
      </c>
      <c r="CB41">
        <v>0.336714699998579</v>
      </c>
      <c r="CC41">
        <v>0.425065287613604</v>
      </c>
      <c r="CD41">
        <v>0.477388580709011</v>
      </c>
      <c r="CE41">
        <v>-0.520876630676885</v>
      </c>
      <c r="CF41">
        <v>0.827572180296474</v>
      </c>
      <c r="CG41">
        <v>-0.695297332638132</v>
      </c>
      <c r="CH41">
        <v>-0.552107065234848</v>
      </c>
      <c r="CI41">
        <v>-0.620757608245008</v>
      </c>
      <c r="CJ41">
        <v>-0.65888089629805</v>
      </c>
      <c r="CK41">
        <v>-0.71063726373709</v>
      </c>
      <c r="CL41">
        <v>-0.14418293132699</v>
      </c>
      <c r="CM41">
        <v>-0.494507813534708</v>
      </c>
      <c r="CN41">
        <v>0.91860693756816</v>
      </c>
      <c r="CO41">
        <v>-0.484310952252591</v>
      </c>
      <c r="CP41">
        <v>-0.206284495142007</v>
      </c>
      <c r="CQ41">
        <v>-0.251864815265986</v>
      </c>
      <c r="CR41">
        <v>0.793658705674181</v>
      </c>
      <c r="CS41">
        <v>-0.445706301337415</v>
      </c>
      <c r="CT41">
        <v>0.802080955689095</v>
      </c>
      <c r="CU41">
        <v>0.280144466318457</v>
      </c>
      <c r="CV41">
        <v>-0.651118437155321</v>
      </c>
      <c r="CW41">
        <v>0.613817689065977</v>
      </c>
      <c r="CX41">
        <v>0.323010922624435</v>
      </c>
      <c r="CY41">
        <v>0.405153261846131</v>
      </c>
      <c r="CZ41">
        <v>-0.734032869329261</v>
      </c>
      <c r="DA41">
        <v>0.705288091228699</v>
      </c>
      <c r="DB41">
        <v>-0.625936545264595</v>
      </c>
      <c r="DC41">
        <v>-0.723675500401261</v>
      </c>
      <c r="DD41">
        <v>-0.709980080270838</v>
      </c>
      <c r="DE41">
        <v>-0.711278295524662</v>
      </c>
      <c r="DF41">
        <v>-0.845520224772511</v>
      </c>
      <c r="DG41">
        <v>-0.701483076345076</v>
      </c>
      <c r="DH41">
        <v>0.459151594276715</v>
      </c>
      <c r="DI41">
        <v>-0.222391010351959</v>
      </c>
      <c r="DJ41">
        <v>-0.820270666185963</v>
      </c>
      <c r="DK41">
        <v>-0.454435157119638</v>
      </c>
      <c r="DL41">
        <v>0.422612371804636</v>
      </c>
      <c r="DM41">
        <v>7</v>
      </c>
    </row>
    <row r="42" spans="9:117">
      <c r="I42" t="s">
        <v>51</v>
      </c>
      <c r="J42">
        <v>1.42237171230164</v>
      </c>
      <c r="K42">
        <v>0.171531459242957</v>
      </c>
      <c r="L42">
        <v>-0.354567627195276</v>
      </c>
      <c r="M42">
        <v>-0.22893855199029</v>
      </c>
      <c r="N42">
        <v>0.0147347340772114</v>
      </c>
      <c r="O42">
        <v>-0.116805513007227</v>
      </c>
      <c r="P42">
        <v>1.09964056361473</v>
      </c>
      <c r="Q42">
        <v>0.133572762599673</v>
      </c>
      <c r="R42">
        <v>0.00705796781830192</v>
      </c>
      <c r="S42">
        <v>0.25154921623533</v>
      </c>
      <c r="T42">
        <v>-0.596258810171675</v>
      </c>
      <c r="U42">
        <v>-0.320653922454506</v>
      </c>
      <c r="V42">
        <v>-0.816863740003071</v>
      </c>
      <c r="W42">
        <v>0.428480348015627</v>
      </c>
      <c r="X42">
        <v>-1.46375847245402</v>
      </c>
      <c r="Y42">
        <v>-0.322357415758316</v>
      </c>
      <c r="Z42">
        <v>0.00659107587232425</v>
      </c>
      <c r="AA42">
        <v>-0.0997154046307726</v>
      </c>
      <c r="AB42">
        <v>0.07619150132058</v>
      </c>
      <c r="AC42">
        <v>-0.639200820424479</v>
      </c>
      <c r="AD42">
        <v>0.185465320676265</v>
      </c>
      <c r="AE42">
        <v>0.761795129982172</v>
      </c>
      <c r="AF42">
        <v>0.891843439193837</v>
      </c>
      <c r="AG42">
        <v>-0.581652947652551</v>
      </c>
      <c r="AH42">
        <v>0.45418937221962</v>
      </c>
      <c r="AI42">
        <v>0.103562736356836</v>
      </c>
      <c r="AJ42">
        <v>0.964396811806884</v>
      </c>
      <c r="AK42">
        <v>-0.508043942348726</v>
      </c>
      <c r="AL42">
        <v>1.4244439772138</v>
      </c>
      <c r="AM42">
        <v>0.270599091111303</v>
      </c>
      <c r="AN42">
        <v>1.22183455531556</v>
      </c>
      <c r="AO42">
        <v>-0.493275088407647</v>
      </c>
      <c r="AP42">
        <v>-0.466118499578298</v>
      </c>
      <c r="AQ42">
        <v>-0.423399411553715</v>
      </c>
      <c r="AR42">
        <v>-0.258329938203492</v>
      </c>
      <c r="AS42">
        <v>-0.507021669072544</v>
      </c>
      <c r="AT42">
        <v>0.537198950699305</v>
      </c>
      <c r="AU42">
        <v>-0.229518386092875</v>
      </c>
      <c r="AV42">
        <v>0.329729317341888</v>
      </c>
      <c r="AW42">
        <v>-0.87306291118311</v>
      </c>
      <c r="AX42">
        <v>0.333319091100181</v>
      </c>
      <c r="AY42">
        <v>0.452614069446891</v>
      </c>
      <c r="AZ42">
        <v>1.4657832287669</v>
      </c>
      <c r="BA42">
        <v>1.07048300359916</v>
      </c>
      <c r="BB42">
        <v>0.301043216026528</v>
      </c>
      <c r="BC42">
        <v>2.77303167304427</v>
      </c>
      <c r="BD42">
        <v>1.55657668051811</v>
      </c>
      <c r="BE42">
        <v>-0.478440809521255</v>
      </c>
      <c r="BF42">
        <v>-0.892481100256872</v>
      </c>
      <c r="BG42">
        <v>1.28874657226647</v>
      </c>
      <c r="BH42">
        <v>0.349125541675004</v>
      </c>
      <c r="BI42">
        <v>-0.561719867563104</v>
      </c>
      <c r="BJ42">
        <v>1.29948111111111</v>
      </c>
      <c r="BM42">
        <v>0.83795455893098</v>
      </c>
      <c r="BN42">
        <v>0.811156129236033</v>
      </c>
      <c r="BO42">
        <v>0.568829252562881</v>
      </c>
      <c r="BP42">
        <v>0.52907618359205</v>
      </c>
      <c r="BQ42">
        <v>0.60298847987558</v>
      </c>
      <c r="BR42">
        <v>-0.116805513007299</v>
      </c>
      <c r="BS42">
        <v>-0.304006004499448</v>
      </c>
      <c r="BT42">
        <v>-0.6687247554605</v>
      </c>
      <c r="BU42">
        <v>-0.667881772070023</v>
      </c>
      <c r="BV42">
        <v>-0.771380260772561</v>
      </c>
      <c r="BW42">
        <v>-0.813011369233842</v>
      </c>
      <c r="BX42">
        <v>-0.592296269239252</v>
      </c>
      <c r="BY42">
        <v>0.169037811929407</v>
      </c>
      <c r="BZ42">
        <v>-0.422927277983004</v>
      </c>
      <c r="CA42">
        <v>0.323535589614229</v>
      </c>
      <c r="CB42">
        <v>0.336714699998579</v>
      </c>
      <c r="CC42">
        <v>0.425065287613604</v>
      </c>
      <c r="CD42">
        <v>0.477388580709011</v>
      </c>
      <c r="CE42">
        <v>-0.520876630676885</v>
      </c>
      <c r="CF42">
        <v>0.827572180296474</v>
      </c>
      <c r="CG42">
        <v>-0.695297332638132</v>
      </c>
      <c r="CH42">
        <v>-0.552107065234848</v>
      </c>
      <c r="CI42">
        <v>-0.620757608245008</v>
      </c>
      <c r="CJ42">
        <v>-0.65888089629805</v>
      </c>
      <c r="CK42">
        <v>-0.71063726373709</v>
      </c>
      <c r="CL42">
        <v>-0.14418293132699</v>
      </c>
      <c r="CM42">
        <v>-0.494507813534708</v>
      </c>
      <c r="CN42">
        <v>0.91860693756816</v>
      </c>
      <c r="CO42">
        <v>-0.484310952252591</v>
      </c>
      <c r="CP42">
        <v>-0.206284495142007</v>
      </c>
      <c r="CQ42">
        <v>-0.251864815265986</v>
      </c>
      <c r="CR42">
        <v>0.793658705674181</v>
      </c>
      <c r="CS42">
        <v>-0.445706301337415</v>
      </c>
      <c r="CT42">
        <v>0.802080955689095</v>
      </c>
      <c r="CU42">
        <v>0.280144466318457</v>
      </c>
      <c r="CV42">
        <v>-0.651118437155321</v>
      </c>
      <c r="CW42">
        <v>0.613817689065977</v>
      </c>
      <c r="CX42">
        <v>0.323010922624435</v>
      </c>
      <c r="CY42">
        <v>0.405153261846131</v>
      </c>
      <c r="CZ42">
        <v>-0.734032869329261</v>
      </c>
      <c r="DA42">
        <v>0.705288091228699</v>
      </c>
      <c r="DB42">
        <v>-0.625936545264595</v>
      </c>
      <c r="DC42">
        <v>-0.723675500401261</v>
      </c>
      <c r="DD42">
        <v>-0.709980080270838</v>
      </c>
      <c r="DE42">
        <v>-0.711278295524662</v>
      </c>
      <c r="DF42">
        <v>-0.845520224772511</v>
      </c>
      <c r="DG42">
        <v>-0.701483076345076</v>
      </c>
      <c r="DH42">
        <v>0.459151594276715</v>
      </c>
      <c r="DI42">
        <v>-0.222391010351959</v>
      </c>
      <c r="DJ42">
        <v>-0.820270666185963</v>
      </c>
      <c r="DK42">
        <v>-0.454435157119638</v>
      </c>
      <c r="DL42">
        <v>0.422612371804636</v>
      </c>
      <c r="DM42">
        <v>7</v>
      </c>
    </row>
    <row r="43" spans="9:117">
      <c r="I43" t="s">
        <v>52</v>
      </c>
      <c r="J43">
        <v>0.84106061503333</v>
      </c>
      <c r="K43">
        <v>1.3016777465817</v>
      </c>
      <c r="L43">
        <v>-0.618711226382112</v>
      </c>
      <c r="M43">
        <v>-0.441789089741827</v>
      </c>
      <c r="N43">
        <v>-0.210049301475938</v>
      </c>
      <c r="O43">
        <v>-0.116805513007431</v>
      </c>
      <c r="P43">
        <v>0.944369925548929</v>
      </c>
      <c r="Q43">
        <v>0.484538013967142</v>
      </c>
      <c r="R43">
        <v>-0.144447669107047</v>
      </c>
      <c r="S43">
        <v>-0.381634043729835</v>
      </c>
      <c r="T43">
        <v>-0.590226335370322</v>
      </c>
      <c r="U43">
        <v>-0.339343601062644</v>
      </c>
      <c r="V43">
        <v>-0.0977749584560126</v>
      </c>
      <c r="W43">
        <v>1.2241556101274</v>
      </c>
      <c r="X43">
        <v>-1.46000213922041</v>
      </c>
      <c r="Y43">
        <v>-0.236470828630881</v>
      </c>
      <c r="Z43">
        <v>0.113592860487775</v>
      </c>
      <c r="AA43">
        <v>0.042190213131879</v>
      </c>
      <c r="AB43">
        <v>0.162304481381274</v>
      </c>
      <c r="AC43">
        <v>-0.459192676930673</v>
      </c>
      <c r="AD43">
        <v>0.264868720998634</v>
      </c>
      <c r="AE43">
        <v>0.809716026120935</v>
      </c>
      <c r="AF43">
        <v>0.0656460855101522</v>
      </c>
      <c r="AG43">
        <v>0.849071584129484</v>
      </c>
      <c r="AH43">
        <v>0.747953913805371</v>
      </c>
      <c r="AI43">
        <v>0.138028172941287</v>
      </c>
      <c r="AJ43">
        <v>-0.840870530550353</v>
      </c>
      <c r="AK43">
        <v>-0.403006816170559</v>
      </c>
      <c r="AL43">
        <v>0.94725524484708</v>
      </c>
      <c r="AM43">
        <v>-0.355145946099607</v>
      </c>
      <c r="AN43">
        <v>0.470798635993074</v>
      </c>
      <c r="AO43">
        <v>-0.473150739870602</v>
      </c>
      <c r="AP43">
        <v>0.583444885148364</v>
      </c>
      <c r="AQ43">
        <v>-0.763571403867035</v>
      </c>
      <c r="AR43">
        <v>0.090741104343748</v>
      </c>
      <c r="AS43">
        <v>-0.0280652491274048</v>
      </c>
      <c r="AT43">
        <v>0.693403859927195</v>
      </c>
      <c r="AU43">
        <v>0.0601922880909573</v>
      </c>
      <c r="AV43">
        <v>-0.407478147794694</v>
      </c>
      <c r="AW43">
        <v>-0.170933282142013</v>
      </c>
      <c r="AX43">
        <v>-0.0237536239819752</v>
      </c>
      <c r="AY43">
        <v>-0.385709499437262</v>
      </c>
      <c r="AZ43">
        <v>2.69217237374364</v>
      </c>
      <c r="BA43">
        <v>1.41694213746185</v>
      </c>
      <c r="BB43">
        <v>0.513422712367742</v>
      </c>
      <c r="BC43">
        <v>1.5397064136049</v>
      </c>
      <c r="BD43">
        <v>2.55433587595245</v>
      </c>
      <c r="BE43">
        <v>-0.0737129422125877</v>
      </c>
      <c r="BF43">
        <v>0.330699222585509</v>
      </c>
      <c r="BG43">
        <v>1.08442743145853</v>
      </c>
      <c r="BH43">
        <v>0.624869976347015</v>
      </c>
      <c r="BI43">
        <v>-0.418697816592918</v>
      </c>
      <c r="BJ43">
        <v>1.44240222222224</v>
      </c>
      <c r="BM43">
        <v>0.83795455893098</v>
      </c>
      <c r="BN43">
        <v>0.811156129236033</v>
      </c>
      <c r="BO43">
        <v>0.568829252562881</v>
      </c>
      <c r="BP43">
        <v>0.52907618359205</v>
      </c>
      <c r="BQ43">
        <v>0.60298847987558</v>
      </c>
      <c r="BR43">
        <v>-0.116805513007299</v>
      </c>
      <c r="BS43">
        <v>-0.304006004499448</v>
      </c>
      <c r="BT43">
        <v>-0.6687247554605</v>
      </c>
      <c r="BU43">
        <v>-0.667881772070023</v>
      </c>
      <c r="BV43">
        <v>-0.771380260772561</v>
      </c>
      <c r="BW43">
        <v>-0.813011369233842</v>
      </c>
      <c r="BX43">
        <v>-0.592296269239252</v>
      </c>
      <c r="BY43">
        <v>0.169037811929407</v>
      </c>
      <c r="BZ43">
        <v>-0.422927277983004</v>
      </c>
      <c r="CA43">
        <v>0.323535589614229</v>
      </c>
      <c r="CB43">
        <v>0.336714699998579</v>
      </c>
      <c r="CC43">
        <v>0.425065287613604</v>
      </c>
      <c r="CD43">
        <v>0.477388580709011</v>
      </c>
      <c r="CE43">
        <v>-0.520876630676885</v>
      </c>
      <c r="CF43">
        <v>0.827572180296474</v>
      </c>
      <c r="CG43">
        <v>-0.695297332638132</v>
      </c>
      <c r="CH43">
        <v>-0.552107065234848</v>
      </c>
      <c r="CI43">
        <v>-0.620757608245008</v>
      </c>
      <c r="CJ43">
        <v>-0.65888089629805</v>
      </c>
      <c r="CK43">
        <v>-0.71063726373709</v>
      </c>
      <c r="CL43">
        <v>-0.14418293132699</v>
      </c>
      <c r="CM43">
        <v>-0.494507813534708</v>
      </c>
      <c r="CN43">
        <v>0.91860693756816</v>
      </c>
      <c r="CO43">
        <v>-0.484310952252591</v>
      </c>
      <c r="CP43">
        <v>-0.206284495142007</v>
      </c>
      <c r="CQ43">
        <v>-0.251864815265986</v>
      </c>
      <c r="CR43">
        <v>0.793658705674181</v>
      </c>
      <c r="CS43">
        <v>-0.445706301337415</v>
      </c>
      <c r="CT43">
        <v>0.802080955689095</v>
      </c>
      <c r="CU43">
        <v>0.280144466318457</v>
      </c>
      <c r="CV43">
        <v>-0.651118437155321</v>
      </c>
      <c r="CW43">
        <v>0.613817689065977</v>
      </c>
      <c r="CX43">
        <v>0.323010922624435</v>
      </c>
      <c r="CY43">
        <v>0.405153261846131</v>
      </c>
      <c r="CZ43">
        <v>-0.734032869329261</v>
      </c>
      <c r="DA43">
        <v>0.705288091228699</v>
      </c>
      <c r="DB43">
        <v>-0.625936545264595</v>
      </c>
      <c r="DC43">
        <v>-0.723675500401261</v>
      </c>
      <c r="DD43">
        <v>-0.709980080270838</v>
      </c>
      <c r="DE43">
        <v>-0.711278295524662</v>
      </c>
      <c r="DF43">
        <v>-0.845520224772511</v>
      </c>
      <c r="DG43">
        <v>-0.701483076345076</v>
      </c>
      <c r="DH43">
        <v>0.459151594276715</v>
      </c>
      <c r="DI43">
        <v>-0.222391010351959</v>
      </c>
      <c r="DJ43">
        <v>-0.820270666185963</v>
      </c>
      <c r="DK43">
        <v>-0.454435157119638</v>
      </c>
      <c r="DL43">
        <v>0.422612371804636</v>
      </c>
      <c r="DM43">
        <v>7</v>
      </c>
    </row>
    <row r="44" spans="9:117">
      <c r="I44" t="s">
        <v>53</v>
      </c>
      <c r="J44">
        <v>0.199142353881113</v>
      </c>
      <c r="K44">
        <v>0.0327298288062662</v>
      </c>
      <c r="L44">
        <v>0.440934607561897</v>
      </c>
      <c r="M44">
        <v>-0.46816800254009</v>
      </c>
      <c r="N44">
        <v>-0.257436206268219</v>
      </c>
      <c r="O44">
        <v>-0.116805513007307</v>
      </c>
      <c r="P44">
        <v>0.78909928748329</v>
      </c>
      <c r="Q44">
        <v>-0.54946997739135</v>
      </c>
      <c r="R44">
        <v>0.389324363264893</v>
      </c>
      <c r="S44">
        <v>-0.17721853754589</v>
      </c>
      <c r="T44">
        <v>-0.358364739661891</v>
      </c>
      <c r="U44">
        <v>0.0268920458452729</v>
      </c>
      <c r="V44">
        <v>-0.125892891822207</v>
      </c>
      <c r="W44">
        <v>-1.37659660954692</v>
      </c>
      <c r="X44">
        <v>-1.54663755007536</v>
      </c>
      <c r="Y44">
        <v>-0.00176489422044896</v>
      </c>
      <c r="Z44">
        <v>-0.139415518148804</v>
      </c>
      <c r="AA44">
        <v>-0.30062386731059</v>
      </c>
      <c r="AB44">
        <v>0.582115261149619</v>
      </c>
      <c r="AC44">
        <v>-0.158753231958142</v>
      </c>
      <c r="AD44">
        <v>0.419086569898822</v>
      </c>
      <c r="AE44">
        <v>0.355361211677548</v>
      </c>
      <c r="AF44">
        <v>0.625980043962861</v>
      </c>
      <c r="AG44">
        <v>1.50212991865236</v>
      </c>
      <c r="AH44">
        <v>0.534221192626886</v>
      </c>
      <c r="AI44">
        <v>-0.0185868256558266</v>
      </c>
      <c r="AJ44">
        <v>1.17910779462244</v>
      </c>
      <c r="AK44">
        <v>-0.189194587793643</v>
      </c>
      <c r="AL44">
        <v>1.42444397721376</v>
      </c>
      <c r="AM44">
        <v>-0.453947794080049</v>
      </c>
      <c r="AN44">
        <v>1.2218345553155</v>
      </c>
      <c r="AO44">
        <v>-0.380286018803283</v>
      </c>
      <c r="AP44">
        <v>0.916409820992699</v>
      </c>
      <c r="AQ44">
        <v>-0.698981785073313</v>
      </c>
      <c r="AR44">
        <v>-0.258329938203498</v>
      </c>
      <c r="AS44">
        <v>0.724563818310862</v>
      </c>
      <c r="AT44">
        <v>-0.157889856296857</v>
      </c>
      <c r="AU44">
        <v>0.108169851968536</v>
      </c>
      <c r="AV44">
        <v>1.29651202790785</v>
      </c>
      <c r="AW44">
        <v>0.866208495944577</v>
      </c>
      <c r="AX44">
        <v>-0.00184732244319422</v>
      </c>
      <c r="AY44">
        <v>-0.676697845661489</v>
      </c>
      <c r="AZ44">
        <v>1.67500207645412</v>
      </c>
      <c r="BA44">
        <v>2.43907022159806</v>
      </c>
      <c r="BB44">
        <v>0.598564796533832</v>
      </c>
      <c r="BC44">
        <v>1.55181642508104</v>
      </c>
      <c r="BD44">
        <v>3.58183724945866</v>
      </c>
      <c r="BE44">
        <v>0.184036539490172</v>
      </c>
      <c r="BF44">
        <v>1.27467534130072</v>
      </c>
      <c r="BG44">
        <v>1.50494556504432</v>
      </c>
      <c r="BH44">
        <v>0.452665942045908</v>
      </c>
      <c r="BI44">
        <v>-0.193948879354024</v>
      </c>
      <c r="BJ44">
        <v>0.771714444444444</v>
      </c>
      <c r="BM44">
        <v>0.83795455893098</v>
      </c>
      <c r="BN44">
        <v>0.811156129236033</v>
      </c>
      <c r="BO44">
        <v>0.568829252562881</v>
      </c>
      <c r="BP44">
        <v>0.52907618359205</v>
      </c>
      <c r="BQ44">
        <v>0.60298847987558</v>
      </c>
      <c r="BR44">
        <v>-0.116805513007299</v>
      </c>
      <c r="BS44">
        <v>-0.304006004499448</v>
      </c>
      <c r="BT44">
        <v>-0.6687247554605</v>
      </c>
      <c r="BU44">
        <v>-0.667881772070023</v>
      </c>
      <c r="BV44">
        <v>-0.771380260772561</v>
      </c>
      <c r="BW44">
        <v>-0.813011369233842</v>
      </c>
      <c r="BX44">
        <v>-0.592296269239252</v>
      </c>
      <c r="BY44">
        <v>0.169037811929407</v>
      </c>
      <c r="BZ44">
        <v>-0.422927277983004</v>
      </c>
      <c r="CA44">
        <v>0.323535589614229</v>
      </c>
      <c r="CB44">
        <v>0.336714699998579</v>
      </c>
      <c r="CC44">
        <v>0.425065287613604</v>
      </c>
      <c r="CD44">
        <v>0.477388580709011</v>
      </c>
      <c r="CE44">
        <v>-0.520876630676885</v>
      </c>
      <c r="CF44">
        <v>0.827572180296474</v>
      </c>
      <c r="CG44">
        <v>-0.695297332638132</v>
      </c>
      <c r="CH44">
        <v>-0.552107065234848</v>
      </c>
      <c r="CI44">
        <v>-0.620757608245008</v>
      </c>
      <c r="CJ44">
        <v>-0.65888089629805</v>
      </c>
      <c r="CK44">
        <v>-0.71063726373709</v>
      </c>
      <c r="CL44">
        <v>-0.14418293132699</v>
      </c>
      <c r="CM44">
        <v>-0.494507813534708</v>
      </c>
      <c r="CN44">
        <v>0.91860693756816</v>
      </c>
      <c r="CO44">
        <v>-0.484310952252591</v>
      </c>
      <c r="CP44">
        <v>-0.206284495142007</v>
      </c>
      <c r="CQ44">
        <v>-0.251864815265986</v>
      </c>
      <c r="CR44">
        <v>0.793658705674181</v>
      </c>
      <c r="CS44">
        <v>-0.445706301337415</v>
      </c>
      <c r="CT44">
        <v>0.802080955689095</v>
      </c>
      <c r="CU44">
        <v>0.280144466318457</v>
      </c>
      <c r="CV44">
        <v>-0.651118437155321</v>
      </c>
      <c r="CW44">
        <v>0.613817689065977</v>
      </c>
      <c r="CX44">
        <v>0.323010922624435</v>
      </c>
      <c r="CY44">
        <v>0.405153261846131</v>
      </c>
      <c r="CZ44">
        <v>-0.734032869329261</v>
      </c>
      <c r="DA44">
        <v>0.705288091228699</v>
      </c>
      <c r="DB44">
        <v>-0.625936545264595</v>
      </c>
      <c r="DC44">
        <v>-0.723675500401261</v>
      </c>
      <c r="DD44">
        <v>-0.709980080270838</v>
      </c>
      <c r="DE44">
        <v>-0.711278295524662</v>
      </c>
      <c r="DF44">
        <v>-0.845520224772511</v>
      </c>
      <c r="DG44">
        <v>-0.701483076345076</v>
      </c>
      <c r="DH44">
        <v>0.459151594276715</v>
      </c>
      <c r="DI44">
        <v>-0.222391010351959</v>
      </c>
      <c r="DJ44">
        <v>-0.820270666185963</v>
      </c>
      <c r="DK44">
        <v>-0.454435157119638</v>
      </c>
      <c r="DL44">
        <v>0.422612371804636</v>
      </c>
      <c r="DM44">
        <v>7</v>
      </c>
    </row>
    <row r="45" spans="9:117">
      <c r="I45" t="s">
        <v>54</v>
      </c>
      <c r="J45">
        <v>-0.472322510131494</v>
      </c>
      <c r="K45">
        <v>-0.308476910110603</v>
      </c>
      <c r="L45">
        <v>-0.354567627196542</v>
      </c>
      <c r="M45">
        <v>-0.210746198336333</v>
      </c>
      <c r="N45">
        <v>0.0262776980650677</v>
      </c>
      <c r="O45">
        <v>-0.116805513007468</v>
      </c>
      <c r="P45">
        <v>0.0127460971546224</v>
      </c>
      <c r="Q45">
        <v>-0.152575350374055</v>
      </c>
      <c r="R45">
        <v>0.286939316591407</v>
      </c>
      <c r="S45">
        <v>-0.665684813104724</v>
      </c>
      <c r="T45">
        <v>0.575213408003969</v>
      </c>
      <c r="U45">
        <v>0.0219111230949616</v>
      </c>
      <c r="V45">
        <v>0.497094882408354</v>
      </c>
      <c r="W45">
        <v>0.178195161641611</v>
      </c>
      <c r="X45">
        <v>-1.40985669191167</v>
      </c>
      <c r="Y45">
        <v>1.07287681613459</v>
      </c>
      <c r="Z45">
        <v>0.39136584429741</v>
      </c>
      <c r="AA45">
        <v>0.555157658188934</v>
      </c>
      <c r="AB45">
        <v>-0.388444117167371</v>
      </c>
      <c r="AC45">
        <v>-0.240407484706282</v>
      </c>
      <c r="AD45">
        <v>0.141942954809175</v>
      </c>
      <c r="AE45">
        <v>-0.483148582261067</v>
      </c>
      <c r="AF45">
        <v>0.0948401200027694</v>
      </c>
      <c r="AG45">
        <v>-0.584786624881742</v>
      </c>
      <c r="AH45">
        <v>-0.591348768425818</v>
      </c>
      <c r="AI45">
        <v>0.10305589170116</v>
      </c>
      <c r="AJ45">
        <v>0.929082505422724</v>
      </c>
      <c r="AK45">
        <v>-0.372729210403898</v>
      </c>
      <c r="AL45">
        <v>1.66303834339696</v>
      </c>
      <c r="AM45">
        <v>1.52208916553227</v>
      </c>
      <c r="AN45">
        <v>0.721143942433833</v>
      </c>
      <c r="AO45">
        <v>-0.414607180490104</v>
      </c>
      <c r="AP45">
        <v>-1.81969334746719</v>
      </c>
      <c r="AQ45">
        <v>-0.294220173967422</v>
      </c>
      <c r="AR45">
        <v>0.0325625972525371</v>
      </c>
      <c r="AS45">
        <v>-0.894322018959735</v>
      </c>
      <c r="AT45">
        <v>1.58132970088184</v>
      </c>
      <c r="AU45">
        <v>-0.211988122368383</v>
      </c>
      <c r="AV45">
        <v>0.0992034497782207</v>
      </c>
      <c r="AW45">
        <v>-0.673451505710217</v>
      </c>
      <c r="AX45">
        <v>-0.411495161218427</v>
      </c>
      <c r="AY45">
        <v>-0.683626139619222</v>
      </c>
      <c r="AZ45">
        <v>1.55405852717854</v>
      </c>
      <c r="BA45">
        <v>2.99350045112781</v>
      </c>
      <c r="BB45">
        <v>-0.0481051499697334</v>
      </c>
      <c r="BC45">
        <v>2.09091979279366</v>
      </c>
      <c r="BD45">
        <v>3.11015109038694</v>
      </c>
      <c r="BE45">
        <v>0.0602772387719977</v>
      </c>
      <c r="BF45">
        <v>-0.693049525880426</v>
      </c>
      <c r="BG45">
        <v>1.76408378180983</v>
      </c>
      <c r="BH45">
        <v>1.03140228517189</v>
      </c>
      <c r="BI45">
        <v>0.184037969638616</v>
      </c>
      <c r="BJ45">
        <v>1.14558555555555</v>
      </c>
      <c r="BM45">
        <v>0.83795455893098</v>
      </c>
      <c r="BN45">
        <v>0.811156129236033</v>
      </c>
      <c r="BO45">
        <v>0.568829252562881</v>
      </c>
      <c r="BP45">
        <v>0.52907618359205</v>
      </c>
      <c r="BQ45">
        <v>0.60298847987558</v>
      </c>
      <c r="BR45">
        <v>-0.116805513007299</v>
      </c>
      <c r="BS45">
        <v>-0.304006004499448</v>
      </c>
      <c r="BT45">
        <v>-0.6687247554605</v>
      </c>
      <c r="BU45">
        <v>-0.667881772070023</v>
      </c>
      <c r="BV45">
        <v>-0.771380260772561</v>
      </c>
      <c r="BW45">
        <v>-0.813011369233842</v>
      </c>
      <c r="BX45">
        <v>-0.592296269239252</v>
      </c>
      <c r="BY45">
        <v>0.169037811929407</v>
      </c>
      <c r="BZ45">
        <v>-0.422927277983004</v>
      </c>
      <c r="CA45">
        <v>0.323535589614229</v>
      </c>
      <c r="CB45">
        <v>0.336714699998579</v>
      </c>
      <c r="CC45">
        <v>0.425065287613604</v>
      </c>
      <c r="CD45">
        <v>0.477388580709011</v>
      </c>
      <c r="CE45">
        <v>-0.520876630676885</v>
      </c>
      <c r="CF45">
        <v>0.827572180296474</v>
      </c>
      <c r="CG45">
        <v>-0.695297332638132</v>
      </c>
      <c r="CH45">
        <v>-0.552107065234848</v>
      </c>
      <c r="CI45">
        <v>-0.620757608245008</v>
      </c>
      <c r="CJ45">
        <v>-0.65888089629805</v>
      </c>
      <c r="CK45">
        <v>-0.71063726373709</v>
      </c>
      <c r="CL45">
        <v>-0.14418293132699</v>
      </c>
      <c r="CM45">
        <v>-0.494507813534708</v>
      </c>
      <c r="CN45">
        <v>0.91860693756816</v>
      </c>
      <c r="CO45">
        <v>-0.484310952252591</v>
      </c>
      <c r="CP45">
        <v>-0.206284495142007</v>
      </c>
      <c r="CQ45">
        <v>-0.251864815265986</v>
      </c>
      <c r="CR45">
        <v>0.793658705674181</v>
      </c>
      <c r="CS45">
        <v>-0.445706301337415</v>
      </c>
      <c r="CT45">
        <v>0.802080955689095</v>
      </c>
      <c r="CU45">
        <v>0.280144466318457</v>
      </c>
      <c r="CV45">
        <v>-0.651118437155321</v>
      </c>
      <c r="CW45">
        <v>0.613817689065977</v>
      </c>
      <c r="CX45">
        <v>0.323010922624435</v>
      </c>
      <c r="CY45">
        <v>0.405153261846131</v>
      </c>
      <c r="CZ45">
        <v>-0.734032869329261</v>
      </c>
      <c r="DA45">
        <v>0.705288091228699</v>
      </c>
      <c r="DB45">
        <v>-0.625936545264595</v>
      </c>
      <c r="DC45">
        <v>-0.723675500401261</v>
      </c>
      <c r="DD45">
        <v>-0.709980080270838</v>
      </c>
      <c r="DE45">
        <v>-0.711278295524662</v>
      </c>
      <c r="DF45">
        <v>-0.845520224772511</v>
      </c>
      <c r="DG45">
        <v>-0.701483076345076</v>
      </c>
      <c r="DH45">
        <v>0.459151594276715</v>
      </c>
      <c r="DI45">
        <v>-0.222391010351959</v>
      </c>
      <c r="DJ45">
        <v>-0.820270666185963</v>
      </c>
      <c r="DK45">
        <v>-0.454435157119638</v>
      </c>
      <c r="DL45">
        <v>0.422612371804636</v>
      </c>
      <c r="DM45">
        <v>7</v>
      </c>
    </row>
    <row r="46" spans="9:117">
      <c r="I46" t="s">
        <v>55</v>
      </c>
      <c r="J46">
        <v>0.587350529314689</v>
      </c>
      <c r="K46">
        <v>0.398129301702852</v>
      </c>
      <c r="L46">
        <v>0.96922180593282</v>
      </c>
      <c r="M46">
        <v>0.0121101339248706</v>
      </c>
      <c r="N46">
        <v>0.280830430218484</v>
      </c>
      <c r="O46">
        <v>-0.116805513007424</v>
      </c>
      <c r="P46">
        <v>-0.453065817042551</v>
      </c>
      <c r="Q46">
        <v>-0.59298987326011</v>
      </c>
      <c r="R46">
        <v>-0.26340818045954</v>
      </c>
      <c r="S46">
        <v>-0.717218314506073</v>
      </c>
      <c r="T46">
        <v>-0.812560931532911</v>
      </c>
      <c r="U46">
        <v>-0.397933547918589</v>
      </c>
      <c r="V46">
        <v>-2.29578568984281</v>
      </c>
      <c r="W46">
        <v>0.395263770158374</v>
      </c>
      <c r="X46">
        <v>-1.42261449896239</v>
      </c>
      <c r="Y46">
        <v>0.284622384954649</v>
      </c>
      <c r="Z46">
        <v>0.0714507560872791</v>
      </c>
      <c r="AA46">
        <v>-0.114713745396549</v>
      </c>
      <c r="AB46">
        <v>0.910339981656138</v>
      </c>
      <c r="AC46">
        <v>0.0851856201040954</v>
      </c>
      <c r="AD46">
        <v>0.48826692085959</v>
      </c>
      <c r="AE46">
        <v>0.208735298425142</v>
      </c>
      <c r="AF46">
        <v>-0.588517015894397</v>
      </c>
      <c r="AG46">
        <v>0.782026961568583</v>
      </c>
      <c r="AH46">
        <v>0.0308975464716947</v>
      </c>
      <c r="AI46">
        <v>-0.347529007175493</v>
      </c>
      <c r="AJ46">
        <v>2.01393799754349</v>
      </c>
      <c r="AK46">
        <v>-0.183587623762787</v>
      </c>
      <c r="AL46">
        <v>1.18584961103031</v>
      </c>
      <c r="AM46">
        <v>-0.980890983310225</v>
      </c>
      <c r="AN46">
        <v>0.721143942433783</v>
      </c>
      <c r="AO46">
        <v>-0.295690575498472</v>
      </c>
      <c r="AP46">
        <v>0.699258775876825</v>
      </c>
      <c r="AQ46">
        <v>-0.892750641454379</v>
      </c>
      <c r="AR46">
        <v>-0.122580088324014</v>
      </c>
      <c r="AS46">
        <v>0.174657769492731</v>
      </c>
      <c r="AT46">
        <v>0.469924859997942</v>
      </c>
      <c r="AU46">
        <v>0.205970270642056</v>
      </c>
      <c r="AV46">
        <v>0.0825675624282642</v>
      </c>
      <c r="AW46">
        <v>0.480944524542282</v>
      </c>
      <c r="AX46">
        <v>-0.429020202449456</v>
      </c>
      <c r="AY46">
        <v>-0.538131966507105</v>
      </c>
      <c r="AZ46">
        <v>2.20390558330257</v>
      </c>
      <c r="BA46">
        <v>2.94175249877075</v>
      </c>
      <c r="BB46">
        <v>0.325531909168084</v>
      </c>
      <c r="BC46">
        <v>1.8099985045461</v>
      </c>
      <c r="BD46">
        <v>1.4935480481541</v>
      </c>
      <c r="BE46">
        <v>-0.585674731950675</v>
      </c>
      <c r="BF46">
        <v>-0.334072692002769</v>
      </c>
      <c r="BG46">
        <v>2.30361513121474</v>
      </c>
      <c r="BH46">
        <v>0.93549117745984</v>
      </c>
      <c r="BI46">
        <v>0.419002767661066</v>
      </c>
      <c r="BJ46">
        <v>1.51411444444444</v>
      </c>
      <c r="BM46">
        <v>0.83795455893098</v>
      </c>
      <c r="BN46">
        <v>0.811156129236033</v>
      </c>
      <c r="BO46">
        <v>0.568829252562881</v>
      </c>
      <c r="BP46">
        <v>0.52907618359205</v>
      </c>
      <c r="BQ46">
        <v>0.60298847987558</v>
      </c>
      <c r="BR46">
        <v>-0.116805513007299</v>
      </c>
      <c r="BS46">
        <v>-0.304006004499448</v>
      </c>
      <c r="BT46">
        <v>-0.6687247554605</v>
      </c>
      <c r="BU46">
        <v>-0.667881772070023</v>
      </c>
      <c r="BV46">
        <v>-0.771380260772561</v>
      </c>
      <c r="BW46">
        <v>-0.813011369233842</v>
      </c>
      <c r="BX46">
        <v>-0.592296269239252</v>
      </c>
      <c r="BY46">
        <v>0.169037811929407</v>
      </c>
      <c r="BZ46">
        <v>-0.422927277983004</v>
      </c>
      <c r="CA46">
        <v>0.323535589614229</v>
      </c>
      <c r="CB46">
        <v>0.336714699998579</v>
      </c>
      <c r="CC46">
        <v>0.425065287613604</v>
      </c>
      <c r="CD46">
        <v>0.477388580709011</v>
      </c>
      <c r="CE46">
        <v>-0.520876630676885</v>
      </c>
      <c r="CF46">
        <v>0.827572180296474</v>
      </c>
      <c r="CG46">
        <v>-0.695297332638132</v>
      </c>
      <c r="CH46">
        <v>-0.552107065234848</v>
      </c>
      <c r="CI46">
        <v>-0.620757608245008</v>
      </c>
      <c r="CJ46">
        <v>-0.65888089629805</v>
      </c>
      <c r="CK46">
        <v>-0.71063726373709</v>
      </c>
      <c r="CL46">
        <v>-0.14418293132699</v>
      </c>
      <c r="CM46">
        <v>-0.494507813534708</v>
      </c>
      <c r="CN46">
        <v>0.91860693756816</v>
      </c>
      <c r="CO46">
        <v>-0.484310952252591</v>
      </c>
      <c r="CP46">
        <v>-0.206284495142007</v>
      </c>
      <c r="CQ46">
        <v>-0.251864815265986</v>
      </c>
      <c r="CR46">
        <v>0.793658705674181</v>
      </c>
      <c r="CS46">
        <v>-0.445706301337415</v>
      </c>
      <c r="CT46">
        <v>0.802080955689095</v>
      </c>
      <c r="CU46">
        <v>0.280144466318457</v>
      </c>
      <c r="CV46">
        <v>-0.651118437155321</v>
      </c>
      <c r="CW46">
        <v>0.613817689065977</v>
      </c>
      <c r="CX46">
        <v>0.323010922624435</v>
      </c>
      <c r="CY46">
        <v>0.405153261846131</v>
      </c>
      <c r="CZ46">
        <v>-0.734032869329261</v>
      </c>
      <c r="DA46">
        <v>0.705288091228699</v>
      </c>
      <c r="DB46">
        <v>-0.625936545264595</v>
      </c>
      <c r="DC46">
        <v>-0.723675500401261</v>
      </c>
      <c r="DD46">
        <v>-0.709980080270838</v>
      </c>
      <c r="DE46">
        <v>-0.711278295524662</v>
      </c>
      <c r="DF46">
        <v>-0.845520224772511</v>
      </c>
      <c r="DG46">
        <v>-0.701483076345076</v>
      </c>
      <c r="DH46">
        <v>0.459151594276715</v>
      </c>
      <c r="DI46">
        <v>-0.222391010351959</v>
      </c>
      <c r="DJ46">
        <v>-0.820270666185963</v>
      </c>
      <c r="DK46">
        <v>-0.454435157119638</v>
      </c>
      <c r="DL46">
        <v>0.422612371804636</v>
      </c>
      <c r="DM46">
        <v>7</v>
      </c>
    </row>
    <row r="47" spans="9:117">
      <c r="I47" t="s">
        <v>56</v>
      </c>
      <c r="J47">
        <v>-0.773014136266158</v>
      </c>
      <c r="K47">
        <v>-0.863181739217227</v>
      </c>
      <c r="L47">
        <v>-0.0904240280097491</v>
      </c>
      <c r="M47">
        <v>0.552423037447993</v>
      </c>
      <c r="N47">
        <v>0.848865763305497</v>
      </c>
      <c r="O47">
        <v>-0.116805513007292</v>
      </c>
      <c r="P47">
        <v>0.0127460971546577</v>
      </c>
      <c r="Q47">
        <v>1.64238047237481</v>
      </c>
      <c r="R47">
        <v>0.90147116375736</v>
      </c>
      <c r="S47">
        <v>2.10559527957446</v>
      </c>
      <c r="T47">
        <v>2.19162847151673</v>
      </c>
      <c r="U47">
        <v>1.42860832577262</v>
      </c>
      <c r="V47">
        <v>2.3390677404511</v>
      </c>
      <c r="W47">
        <v>-0.25872270194528</v>
      </c>
      <c r="X47">
        <v>-1.57402812807343</v>
      </c>
      <c r="Y47">
        <v>-0.432454511952783</v>
      </c>
      <c r="Z47">
        <v>-0.462356649758319</v>
      </c>
      <c r="AA47">
        <v>-0.508756901283241</v>
      </c>
      <c r="AB47">
        <v>0.595189839240974</v>
      </c>
      <c r="AC47">
        <v>0.362138650703531</v>
      </c>
      <c r="AD47">
        <v>0.772242052347258</v>
      </c>
      <c r="AE47">
        <v>0.444409198280418</v>
      </c>
      <c r="AF47">
        <v>1.53016629299937</v>
      </c>
      <c r="AG47">
        <v>0.542887213647201</v>
      </c>
      <c r="AH47">
        <v>1.04267657259555</v>
      </c>
      <c r="AI47">
        <v>-1.22183603817913</v>
      </c>
      <c r="AJ47">
        <v>2.64818294020265</v>
      </c>
      <c r="AK47">
        <v>-0.00902414360191537</v>
      </c>
      <c r="AL47">
        <v>0.947255244847141</v>
      </c>
      <c r="AM47">
        <v>1.12688177360992</v>
      </c>
      <c r="AN47">
        <v>0.470798635993152</v>
      </c>
      <c r="AO47">
        <v>-0.195068832813234</v>
      </c>
      <c r="AP47">
        <v>0.315625262838808</v>
      </c>
      <c r="AQ47">
        <v>-0.729123607176825</v>
      </c>
      <c r="AR47">
        <v>0.0907411043437545</v>
      </c>
      <c r="AS47">
        <v>-0.177874988720752</v>
      </c>
      <c r="AT47">
        <v>0.411866398161591</v>
      </c>
      <c r="AU47">
        <v>-0.23505425884798</v>
      </c>
      <c r="AV47">
        <v>-0.149384238336826</v>
      </c>
      <c r="AW47">
        <v>-0.554801369589932</v>
      </c>
      <c r="AX47">
        <v>-0.220910337831019</v>
      </c>
      <c r="AY47">
        <v>0.120055959476317</v>
      </c>
      <c r="AZ47">
        <v>1.86171972397626</v>
      </c>
      <c r="BA47">
        <v>1.43834763824315</v>
      </c>
      <c r="BB47">
        <v>0.143376052292052</v>
      </c>
      <c r="BC47">
        <v>2.22881302726889</v>
      </c>
      <c r="BD47">
        <v>1.54183777894026</v>
      </c>
      <c r="BE47">
        <v>1.04412677589793</v>
      </c>
      <c r="BF47">
        <v>0.742857809630186</v>
      </c>
      <c r="BG47">
        <v>3.05769946981131</v>
      </c>
      <c r="BH47">
        <v>0.209618475912033</v>
      </c>
      <c r="BI47">
        <v>0.664183426467135</v>
      </c>
      <c r="BJ47">
        <v>1.62013333333334</v>
      </c>
      <c r="BM47">
        <v>0.83795455893098</v>
      </c>
      <c r="BN47">
        <v>0.811156129236033</v>
      </c>
      <c r="BO47">
        <v>0.568829252562881</v>
      </c>
      <c r="BP47">
        <v>0.52907618359205</v>
      </c>
      <c r="BQ47">
        <v>0.60298847987558</v>
      </c>
      <c r="BR47">
        <v>-0.116805513007299</v>
      </c>
      <c r="BS47">
        <v>-0.304006004499448</v>
      </c>
      <c r="BT47">
        <v>-0.6687247554605</v>
      </c>
      <c r="BU47">
        <v>-0.667881772070023</v>
      </c>
      <c r="BV47">
        <v>-0.771380260772561</v>
      </c>
      <c r="BW47">
        <v>-0.813011369233842</v>
      </c>
      <c r="BX47">
        <v>-0.592296269239252</v>
      </c>
      <c r="BY47">
        <v>0.169037811929407</v>
      </c>
      <c r="BZ47">
        <v>-0.422927277983004</v>
      </c>
      <c r="CA47">
        <v>0.323535589614229</v>
      </c>
      <c r="CB47">
        <v>0.336714699998579</v>
      </c>
      <c r="CC47">
        <v>0.425065287613604</v>
      </c>
      <c r="CD47">
        <v>0.477388580709011</v>
      </c>
      <c r="CE47">
        <v>-0.520876630676885</v>
      </c>
      <c r="CF47">
        <v>0.827572180296474</v>
      </c>
      <c r="CG47">
        <v>-0.695297332638132</v>
      </c>
      <c r="CH47">
        <v>-0.552107065234848</v>
      </c>
      <c r="CI47">
        <v>-0.620757608245008</v>
      </c>
      <c r="CJ47">
        <v>-0.65888089629805</v>
      </c>
      <c r="CK47">
        <v>-0.71063726373709</v>
      </c>
      <c r="CL47">
        <v>-0.14418293132699</v>
      </c>
      <c r="CM47">
        <v>-0.494507813534708</v>
      </c>
      <c r="CN47">
        <v>0.91860693756816</v>
      </c>
      <c r="CO47">
        <v>-0.484310952252591</v>
      </c>
      <c r="CP47">
        <v>-0.206284495142007</v>
      </c>
      <c r="CQ47">
        <v>-0.251864815265986</v>
      </c>
      <c r="CR47">
        <v>0.793658705674181</v>
      </c>
      <c r="CS47">
        <v>-0.445706301337415</v>
      </c>
      <c r="CT47">
        <v>0.802080955689095</v>
      </c>
      <c r="CU47">
        <v>0.280144466318457</v>
      </c>
      <c r="CV47">
        <v>-0.651118437155321</v>
      </c>
      <c r="CW47">
        <v>0.613817689065977</v>
      </c>
      <c r="CX47">
        <v>0.323010922624435</v>
      </c>
      <c r="CY47">
        <v>0.405153261846131</v>
      </c>
      <c r="CZ47">
        <v>-0.734032869329261</v>
      </c>
      <c r="DA47">
        <v>0.705288091228699</v>
      </c>
      <c r="DB47">
        <v>-0.625936545264595</v>
      </c>
      <c r="DC47">
        <v>-0.723675500401261</v>
      </c>
      <c r="DD47">
        <v>-0.709980080270838</v>
      </c>
      <c r="DE47">
        <v>-0.711278295524662</v>
      </c>
      <c r="DF47">
        <v>-0.845520224772511</v>
      </c>
      <c r="DG47">
        <v>-0.701483076345076</v>
      </c>
      <c r="DH47">
        <v>0.459151594276715</v>
      </c>
      <c r="DI47">
        <v>-0.222391010351959</v>
      </c>
      <c r="DJ47">
        <v>-0.820270666185963</v>
      </c>
      <c r="DK47">
        <v>-0.454435157119638</v>
      </c>
      <c r="DL47">
        <v>0.422612371804636</v>
      </c>
      <c r="DM47">
        <v>7</v>
      </c>
    </row>
    <row r="48" spans="9:117">
      <c r="I48" t="s">
        <v>57</v>
      </c>
      <c r="J48">
        <v>0.101711820481945</v>
      </c>
      <c r="K48">
        <v>-0.175695591355488</v>
      </c>
      <c r="L48">
        <v>-0.618711226382156</v>
      </c>
      <c r="M48">
        <v>0.776188987391892</v>
      </c>
      <c r="N48">
        <v>1.08519276284649</v>
      </c>
      <c r="O48">
        <v>-0.11680551300738</v>
      </c>
      <c r="P48">
        <v>-0.297795178976806</v>
      </c>
      <c r="Q48">
        <v>0.677437127130366</v>
      </c>
      <c r="R48">
        <v>0.192710183841239</v>
      </c>
      <c r="S48">
        <v>-0.372901918544486</v>
      </c>
      <c r="T48">
        <v>-0.183800756880409</v>
      </c>
      <c r="U48">
        <v>0.150572139903085</v>
      </c>
      <c r="V48">
        <v>-0.323379355323386</v>
      </c>
      <c r="W48">
        <v>0.0795712976720894</v>
      </c>
      <c r="X48">
        <v>-1.56379589464631</v>
      </c>
      <c r="Y48">
        <v>0.865928287918479</v>
      </c>
      <c r="Z48">
        <v>0.269434095556901</v>
      </c>
      <c r="AA48">
        <v>0.124609168533656</v>
      </c>
      <c r="AB48">
        <v>1.50786580390254</v>
      </c>
      <c r="AC48">
        <v>0.765956375607642</v>
      </c>
      <c r="AD48">
        <v>1.08662100791233</v>
      </c>
      <c r="AE48">
        <v>0.101211887661277</v>
      </c>
      <c r="AF48">
        <v>-0.36225166568499</v>
      </c>
      <c r="AG48">
        <v>0.154793341440662</v>
      </c>
      <c r="AH48">
        <v>-0.0224521614907179</v>
      </c>
      <c r="AI48">
        <v>-1.09005642770901</v>
      </c>
      <c r="AJ48">
        <v>0.214320944207747</v>
      </c>
      <c r="AK48">
        <v>0.421590693968367</v>
      </c>
      <c r="AL48">
        <v>0.708660878663777</v>
      </c>
      <c r="AM48">
        <v>1.32448546957104</v>
      </c>
      <c r="AN48">
        <v>0.470798635993074</v>
      </c>
      <c r="AO48">
        <v>0.159851495931041</v>
      </c>
      <c r="AP48">
        <v>-0.524025444942538</v>
      </c>
      <c r="AQ48">
        <v>-0.918586488971657</v>
      </c>
      <c r="AR48">
        <v>-0.180758595415224</v>
      </c>
      <c r="AS48">
        <v>0.688016454997301</v>
      </c>
      <c r="AT48">
        <v>0.228936165229348</v>
      </c>
      <c r="AU48">
        <v>0.0177505969684822</v>
      </c>
      <c r="AV48">
        <v>0.201395329213659</v>
      </c>
      <c r="AW48">
        <v>0.723828332600248</v>
      </c>
      <c r="AX48">
        <v>0.142734267712765</v>
      </c>
      <c r="AY48">
        <v>1.38793375373909</v>
      </c>
      <c r="AZ48">
        <v>2.32814460063783</v>
      </c>
      <c r="BA48">
        <v>1.55861478366297</v>
      </c>
      <c r="BB48">
        <v>0.179921382776295</v>
      </c>
      <c r="BC48">
        <v>1.4414711886175</v>
      </c>
      <c r="BD48">
        <v>0.374316840444512</v>
      </c>
      <c r="BE48">
        <v>0.063029921166726</v>
      </c>
      <c r="BF48">
        <v>-0.227709185668674</v>
      </c>
      <c r="BG48">
        <v>3.13935556076117</v>
      </c>
      <c r="BH48">
        <v>-0.156587571715761</v>
      </c>
      <c r="BI48">
        <v>0.899148224489589</v>
      </c>
      <c r="BJ48">
        <v>1.80725777777778</v>
      </c>
      <c r="BM48">
        <v>0.83795455893098</v>
      </c>
      <c r="BN48">
        <v>0.811156129236033</v>
      </c>
      <c r="BO48">
        <v>0.568829252562881</v>
      </c>
      <c r="BP48">
        <v>0.52907618359205</v>
      </c>
      <c r="BQ48">
        <v>0.60298847987558</v>
      </c>
      <c r="BR48">
        <v>-0.116805513007299</v>
      </c>
      <c r="BS48">
        <v>-0.304006004499448</v>
      </c>
      <c r="BT48">
        <v>-0.6687247554605</v>
      </c>
      <c r="BU48">
        <v>-0.667881772070023</v>
      </c>
      <c r="BV48">
        <v>-0.771380260772561</v>
      </c>
      <c r="BW48">
        <v>-0.813011369233842</v>
      </c>
      <c r="BX48">
        <v>-0.592296269239252</v>
      </c>
      <c r="BY48">
        <v>0.169037811929407</v>
      </c>
      <c r="BZ48">
        <v>-0.422927277983004</v>
      </c>
      <c r="CA48">
        <v>0.323535589614229</v>
      </c>
      <c r="CB48">
        <v>0.336714699998579</v>
      </c>
      <c r="CC48">
        <v>0.425065287613604</v>
      </c>
      <c r="CD48">
        <v>0.477388580709011</v>
      </c>
      <c r="CE48">
        <v>-0.520876630676885</v>
      </c>
      <c r="CF48">
        <v>0.827572180296474</v>
      </c>
      <c r="CG48">
        <v>-0.695297332638132</v>
      </c>
      <c r="CH48">
        <v>-0.552107065234848</v>
      </c>
      <c r="CI48">
        <v>-0.620757608245008</v>
      </c>
      <c r="CJ48">
        <v>-0.65888089629805</v>
      </c>
      <c r="CK48">
        <v>-0.71063726373709</v>
      </c>
      <c r="CL48">
        <v>-0.14418293132699</v>
      </c>
      <c r="CM48">
        <v>-0.494507813534708</v>
      </c>
      <c r="CN48">
        <v>0.91860693756816</v>
      </c>
      <c r="CO48">
        <v>-0.484310952252591</v>
      </c>
      <c r="CP48">
        <v>-0.206284495142007</v>
      </c>
      <c r="CQ48">
        <v>-0.251864815265986</v>
      </c>
      <c r="CR48">
        <v>0.793658705674181</v>
      </c>
      <c r="CS48">
        <v>-0.445706301337415</v>
      </c>
      <c r="CT48">
        <v>0.802080955689095</v>
      </c>
      <c r="CU48">
        <v>0.280144466318457</v>
      </c>
      <c r="CV48">
        <v>-0.651118437155321</v>
      </c>
      <c r="CW48">
        <v>0.613817689065977</v>
      </c>
      <c r="CX48">
        <v>0.323010922624435</v>
      </c>
      <c r="CY48">
        <v>0.405153261846131</v>
      </c>
      <c r="CZ48">
        <v>-0.734032869329261</v>
      </c>
      <c r="DA48">
        <v>0.705288091228699</v>
      </c>
      <c r="DB48">
        <v>-0.625936545264595</v>
      </c>
      <c r="DC48">
        <v>-0.723675500401261</v>
      </c>
      <c r="DD48">
        <v>-0.709980080270838</v>
      </c>
      <c r="DE48">
        <v>-0.711278295524662</v>
      </c>
      <c r="DF48">
        <v>-0.845520224772511</v>
      </c>
      <c r="DG48">
        <v>-0.701483076345076</v>
      </c>
      <c r="DH48">
        <v>0.459151594276715</v>
      </c>
      <c r="DI48">
        <v>-0.222391010351959</v>
      </c>
      <c r="DJ48">
        <v>-0.820270666185963</v>
      </c>
      <c r="DK48">
        <v>-0.454435157119638</v>
      </c>
      <c r="DL48">
        <v>0.422612371804636</v>
      </c>
      <c r="DM48">
        <v>7</v>
      </c>
    </row>
    <row r="49" spans="9:117">
      <c r="I49" t="s">
        <v>58</v>
      </c>
      <c r="J49">
        <v>-1.35632756529857</v>
      </c>
      <c r="K49">
        <v>-1.4201720570178</v>
      </c>
      <c r="L49">
        <v>0.44093460756133</v>
      </c>
      <c r="M49">
        <v>1.19552273911605</v>
      </c>
      <c r="N49">
        <v>1.51714262576077</v>
      </c>
      <c r="O49">
        <v>-0.11680551300741</v>
      </c>
      <c r="P49">
        <v>0.323287373286077</v>
      </c>
      <c r="Q49">
        <v>-0.120539930700745</v>
      </c>
      <c r="R49">
        <v>-0.990849512743597</v>
      </c>
      <c r="S49">
        <v>-0.555677220763545</v>
      </c>
      <c r="T49">
        <v>-0.392036168661729</v>
      </c>
      <c r="U49">
        <v>-0.703454182472836</v>
      </c>
      <c r="V49">
        <v>-0.274847359719579</v>
      </c>
      <c r="W49">
        <v>-1.50597496432837</v>
      </c>
      <c r="X49">
        <v>-1.44246221341726</v>
      </c>
      <c r="Y49">
        <v>0.0851317364598392</v>
      </c>
      <c r="Z49">
        <v>0.526825787058845</v>
      </c>
      <c r="AA49">
        <v>0.430626970933909</v>
      </c>
      <c r="AB49">
        <v>-0.220122927002183</v>
      </c>
      <c r="AC49">
        <v>0.637791411062779</v>
      </c>
      <c r="AD49">
        <v>1.07596190431257</v>
      </c>
      <c r="AE49">
        <v>0.00105831597128548</v>
      </c>
      <c r="AF49">
        <v>-0.566558427615717</v>
      </c>
      <c r="AG49">
        <v>-0.0851499134626043</v>
      </c>
      <c r="AH49">
        <v>-0.888227190925413</v>
      </c>
      <c r="AI49">
        <v>-0.889345944069942</v>
      </c>
      <c r="AJ49">
        <v>-0.924212293616933</v>
      </c>
      <c r="AK49">
        <v>0.395798659426394</v>
      </c>
      <c r="AL49">
        <v>0.947255244847113</v>
      </c>
      <c r="AM49">
        <v>-0.816221236675766</v>
      </c>
      <c r="AN49">
        <v>0.220453329552287</v>
      </c>
      <c r="AO49">
        <v>0.215650825965578</v>
      </c>
      <c r="AP49">
        <v>-0.0752466183697547</v>
      </c>
      <c r="AQ49">
        <v>-0.358809792760532</v>
      </c>
      <c r="AR49">
        <v>0.0325625972525456</v>
      </c>
      <c r="AS49">
        <v>0.103468639414186</v>
      </c>
      <c r="AT49">
        <v>0.560929195020964</v>
      </c>
      <c r="AU49">
        <v>0.245644025386978</v>
      </c>
      <c r="AV49">
        <v>-0.679118422666114</v>
      </c>
      <c r="AW49">
        <v>-0.24631101567724</v>
      </c>
      <c r="AX49">
        <v>1.94781351450844</v>
      </c>
      <c r="AY49">
        <v>1.24243958062696</v>
      </c>
      <c r="AZ49">
        <v>1.4471127652377</v>
      </c>
      <c r="BA49">
        <v>0.355125972446363</v>
      </c>
      <c r="BB49">
        <v>0.461752680144951</v>
      </c>
      <c r="BC49">
        <v>3.53590274385201</v>
      </c>
      <c r="BD49">
        <v>0.049862724544755</v>
      </c>
      <c r="BE49">
        <v>0.263790057574222</v>
      </c>
      <c r="BF49">
        <v>0.490244482086584</v>
      </c>
      <c r="BG49">
        <v>2.99321906845651</v>
      </c>
      <c r="BH49">
        <v>-0.117351209469915</v>
      </c>
      <c r="BI49">
        <v>0.837853059788064</v>
      </c>
      <c r="BJ49">
        <v>1.98137999999999</v>
      </c>
      <c r="BM49">
        <v>0.83795455893098</v>
      </c>
      <c r="BN49">
        <v>0.811156129236033</v>
      </c>
      <c r="BO49">
        <v>0.568829252562881</v>
      </c>
      <c r="BP49">
        <v>0.52907618359205</v>
      </c>
      <c r="BQ49">
        <v>0.60298847987558</v>
      </c>
      <c r="BR49">
        <v>-0.116805513007299</v>
      </c>
      <c r="BS49">
        <v>-0.304006004499448</v>
      </c>
      <c r="BT49">
        <v>-0.6687247554605</v>
      </c>
      <c r="BU49">
        <v>-0.667881772070023</v>
      </c>
      <c r="BV49">
        <v>-0.771380260772561</v>
      </c>
      <c r="BW49">
        <v>-0.813011369233842</v>
      </c>
      <c r="BX49">
        <v>-0.592296269239252</v>
      </c>
      <c r="BY49">
        <v>0.169037811929407</v>
      </c>
      <c r="BZ49">
        <v>-0.422927277983004</v>
      </c>
      <c r="CA49">
        <v>0.323535589614229</v>
      </c>
      <c r="CB49">
        <v>0.336714699998579</v>
      </c>
      <c r="CC49">
        <v>0.425065287613604</v>
      </c>
      <c r="CD49">
        <v>0.477388580709011</v>
      </c>
      <c r="CE49">
        <v>-0.520876630676885</v>
      </c>
      <c r="CF49">
        <v>0.827572180296474</v>
      </c>
      <c r="CG49">
        <v>-0.695297332638132</v>
      </c>
      <c r="CH49">
        <v>-0.552107065234848</v>
      </c>
      <c r="CI49">
        <v>-0.620757608245008</v>
      </c>
      <c r="CJ49">
        <v>-0.65888089629805</v>
      </c>
      <c r="CK49">
        <v>-0.71063726373709</v>
      </c>
      <c r="CL49">
        <v>-0.14418293132699</v>
      </c>
      <c r="CM49">
        <v>-0.494507813534708</v>
      </c>
      <c r="CN49">
        <v>0.91860693756816</v>
      </c>
      <c r="CO49">
        <v>-0.484310952252591</v>
      </c>
      <c r="CP49">
        <v>-0.206284495142007</v>
      </c>
      <c r="CQ49">
        <v>-0.251864815265986</v>
      </c>
      <c r="CR49">
        <v>0.793658705674181</v>
      </c>
      <c r="CS49">
        <v>-0.445706301337415</v>
      </c>
      <c r="CT49">
        <v>0.802080955689095</v>
      </c>
      <c r="CU49">
        <v>0.280144466318457</v>
      </c>
      <c r="CV49">
        <v>-0.651118437155321</v>
      </c>
      <c r="CW49">
        <v>0.613817689065977</v>
      </c>
      <c r="CX49">
        <v>0.323010922624435</v>
      </c>
      <c r="CY49">
        <v>0.405153261846131</v>
      </c>
      <c r="CZ49">
        <v>-0.734032869329261</v>
      </c>
      <c r="DA49">
        <v>0.705288091228699</v>
      </c>
      <c r="DB49">
        <v>-0.625936545264595</v>
      </c>
      <c r="DC49">
        <v>-0.723675500401261</v>
      </c>
      <c r="DD49">
        <v>-0.709980080270838</v>
      </c>
      <c r="DE49">
        <v>-0.711278295524662</v>
      </c>
      <c r="DF49">
        <v>-0.845520224772511</v>
      </c>
      <c r="DG49">
        <v>-0.701483076345076</v>
      </c>
      <c r="DH49">
        <v>0.459151594276715</v>
      </c>
      <c r="DI49">
        <v>-0.222391010351959</v>
      </c>
      <c r="DJ49">
        <v>-0.820270666185963</v>
      </c>
      <c r="DK49">
        <v>-0.454435157119638</v>
      </c>
      <c r="DL49">
        <v>0.422612371804636</v>
      </c>
      <c r="DM49">
        <v>7</v>
      </c>
    </row>
    <row r="50" spans="9:117">
      <c r="I50" t="s">
        <v>59</v>
      </c>
      <c r="J50">
        <v>-0.036888607481375</v>
      </c>
      <c r="K50">
        <v>-0.0702843933009624</v>
      </c>
      <c r="L50">
        <v>0.702006769547617</v>
      </c>
      <c r="M50">
        <v>0.612457804506102</v>
      </c>
      <c r="N50">
        <v>0.901720387881491</v>
      </c>
      <c r="O50">
        <v>-0.116805513007358</v>
      </c>
      <c r="P50">
        <v>0.944369925548969</v>
      </c>
      <c r="Q50">
        <v>-0.726462259433522</v>
      </c>
      <c r="R50">
        <v>-0.13116906715732</v>
      </c>
      <c r="S50">
        <v>-0.491192678097142</v>
      </c>
      <c r="T50">
        <v>-0.800268341371571</v>
      </c>
      <c r="U50">
        <v>1.01258749056417</v>
      </c>
      <c r="V50">
        <v>-0.108822357504591</v>
      </c>
      <c r="W50">
        <v>-1.7383776237415</v>
      </c>
      <c r="X50">
        <v>-1.33128664551985</v>
      </c>
      <c r="Y50">
        <v>1.07839682159769</v>
      </c>
      <c r="Z50">
        <v>0.809004334052965</v>
      </c>
      <c r="AA50">
        <v>0.40775678959209</v>
      </c>
      <c r="AB50">
        <v>0.220988052814615</v>
      </c>
      <c r="AC50">
        <v>0.691546485626206</v>
      </c>
      <c r="AD50">
        <v>1.41094846017052</v>
      </c>
      <c r="AE50">
        <v>0.406712894971507</v>
      </c>
      <c r="AF50">
        <v>-0.400696569509862</v>
      </c>
      <c r="AG50">
        <v>0.294507135435034</v>
      </c>
      <c r="AH50">
        <v>0.0775622093956534</v>
      </c>
      <c r="AI50">
        <v>-3.84627766515698</v>
      </c>
      <c r="AJ50">
        <v>-3.74229394307126</v>
      </c>
      <c r="AK50">
        <v>0.489995655144894</v>
      </c>
      <c r="AL50">
        <v>-0.24571658606935</v>
      </c>
      <c r="AM50">
        <v>0.995145976302398</v>
      </c>
      <c r="AN50">
        <v>0.220453329552358</v>
      </c>
      <c r="AO50">
        <v>0.310308443538922</v>
      </c>
      <c r="AP50">
        <v>0.65582856685366</v>
      </c>
      <c r="AQ50">
        <v>-0.543966699968813</v>
      </c>
      <c r="AR50">
        <v>-0.045008745535734</v>
      </c>
      <c r="AS50">
        <v>-0.638479194910916</v>
      </c>
      <c r="AT50">
        <v>-0.357408221181906</v>
      </c>
      <c r="AU50">
        <v>-0.0210005123172499</v>
      </c>
      <c r="AV50">
        <v>0.784602008596363</v>
      </c>
      <c r="AW50">
        <v>0.293896074658577</v>
      </c>
      <c r="AX50">
        <v>0.76925449172194</v>
      </c>
      <c r="AY50">
        <v>-0.912259840223984</v>
      </c>
      <c r="AZ50">
        <v>2.96111929082436</v>
      </c>
      <c r="BA50">
        <v>0.313826310276206</v>
      </c>
      <c r="BB50">
        <v>0.324506562844581</v>
      </c>
      <c r="BC50">
        <v>2.14482706467658</v>
      </c>
      <c r="BD50">
        <v>0.628100236559007</v>
      </c>
      <c r="BE50">
        <v>-0.279245013698969</v>
      </c>
      <c r="BF50">
        <v>0.596607988420773</v>
      </c>
      <c r="BG50">
        <v>1.93805920433315</v>
      </c>
      <c r="BH50">
        <v>0.115887166102518</v>
      </c>
      <c r="BI50">
        <v>0.868500642138821</v>
      </c>
      <c r="BJ50">
        <v>3.069552</v>
      </c>
      <c r="BM50">
        <v>0.83795455893098</v>
      </c>
      <c r="BN50">
        <v>0.811156129236033</v>
      </c>
      <c r="BO50">
        <v>0.568829252562881</v>
      </c>
      <c r="BP50">
        <v>0.52907618359205</v>
      </c>
      <c r="BQ50">
        <v>0.60298847987558</v>
      </c>
      <c r="BR50">
        <v>-0.116805513007299</v>
      </c>
      <c r="BS50">
        <v>-0.304006004499448</v>
      </c>
      <c r="BT50">
        <v>-0.6687247554605</v>
      </c>
      <c r="BU50">
        <v>-0.667881772070023</v>
      </c>
      <c r="BV50">
        <v>-0.771380260772561</v>
      </c>
      <c r="BW50">
        <v>-0.813011369233842</v>
      </c>
      <c r="BX50">
        <v>-0.592296269239252</v>
      </c>
      <c r="BY50">
        <v>0.169037811929407</v>
      </c>
      <c r="BZ50">
        <v>-0.422927277983004</v>
      </c>
      <c r="CA50">
        <v>0.323535589614229</v>
      </c>
      <c r="CB50">
        <v>0.336714699998579</v>
      </c>
      <c r="CC50">
        <v>0.425065287613604</v>
      </c>
      <c r="CD50">
        <v>0.477388580709011</v>
      </c>
      <c r="CE50">
        <v>-0.520876630676885</v>
      </c>
      <c r="CF50">
        <v>0.827572180296474</v>
      </c>
      <c r="CG50">
        <v>-0.695297332638132</v>
      </c>
      <c r="CH50">
        <v>-0.552107065234848</v>
      </c>
      <c r="CI50">
        <v>-0.620757608245008</v>
      </c>
      <c r="CJ50">
        <v>-0.65888089629805</v>
      </c>
      <c r="CK50">
        <v>-0.71063726373709</v>
      </c>
      <c r="CL50">
        <v>-0.14418293132699</v>
      </c>
      <c r="CM50">
        <v>-0.494507813534708</v>
      </c>
      <c r="CN50">
        <v>0.91860693756816</v>
      </c>
      <c r="CO50">
        <v>-0.484310952252591</v>
      </c>
      <c r="CP50">
        <v>-0.206284495142007</v>
      </c>
      <c r="CQ50">
        <v>-0.251864815265986</v>
      </c>
      <c r="CR50">
        <v>0.793658705674181</v>
      </c>
      <c r="CS50">
        <v>-0.445706301337415</v>
      </c>
      <c r="CT50">
        <v>0.802080955689095</v>
      </c>
      <c r="CU50">
        <v>0.280144466318457</v>
      </c>
      <c r="CV50">
        <v>-0.651118437155321</v>
      </c>
      <c r="CW50">
        <v>0.613817689065977</v>
      </c>
      <c r="CX50">
        <v>0.323010922624435</v>
      </c>
      <c r="CY50">
        <v>0.405153261846131</v>
      </c>
      <c r="CZ50">
        <v>-0.734032869329261</v>
      </c>
      <c r="DA50">
        <v>0.705288091228699</v>
      </c>
      <c r="DB50">
        <v>-0.625936545264595</v>
      </c>
      <c r="DC50">
        <v>-0.723675500401261</v>
      </c>
      <c r="DD50">
        <v>-0.709980080270838</v>
      </c>
      <c r="DE50">
        <v>-0.711278295524662</v>
      </c>
      <c r="DF50">
        <v>-0.845520224772511</v>
      </c>
      <c r="DG50">
        <v>-0.701483076345076</v>
      </c>
      <c r="DH50">
        <v>0.459151594276715</v>
      </c>
      <c r="DI50">
        <v>-0.222391010351959</v>
      </c>
      <c r="DJ50">
        <v>-0.820270666185963</v>
      </c>
      <c r="DK50">
        <v>-0.454435157119638</v>
      </c>
      <c r="DL50">
        <v>0.422612371804636</v>
      </c>
      <c r="DM50">
        <v>7</v>
      </c>
    </row>
    <row r="51" spans="9:117">
      <c r="I51" t="s">
        <v>60</v>
      </c>
      <c r="J51">
        <v>-0.636757901587633</v>
      </c>
      <c r="K51">
        <v>-0.342647753266301</v>
      </c>
      <c r="L51">
        <v>0.440934607561635</v>
      </c>
      <c r="M51">
        <v>0.684317601439318</v>
      </c>
      <c r="N51">
        <v>0.966725500865786</v>
      </c>
      <c r="O51">
        <v>1.55596005472384</v>
      </c>
      <c r="P51">
        <v>0.168016735220385</v>
      </c>
      <c r="Q51">
        <v>-0.365846295243761</v>
      </c>
      <c r="R51">
        <v>-1.25181071181713</v>
      </c>
      <c r="S51">
        <v>-0.705485259705953</v>
      </c>
      <c r="T51">
        <v>1.27589104719962</v>
      </c>
      <c r="U51">
        <v>-2.05335316018475</v>
      </c>
      <c r="V51">
        <v>-0.752466435262105</v>
      </c>
      <c r="W51">
        <v>1.37979622672576</v>
      </c>
      <c r="X51">
        <v>-1.3101660785612</v>
      </c>
      <c r="Y51">
        <v>0.212620373270525</v>
      </c>
      <c r="Z51">
        <v>0.333604015879503</v>
      </c>
      <c r="AA51">
        <v>0.0725857171508638</v>
      </c>
      <c r="AB51">
        <v>0.437702785388955</v>
      </c>
      <c r="AC51">
        <v>0.801185997167288</v>
      </c>
      <c r="AD51">
        <v>1.92843640411253</v>
      </c>
      <c r="AE51">
        <v>2.10651968642181</v>
      </c>
      <c r="AF51">
        <v>0.9667512854118</v>
      </c>
      <c r="AG51">
        <v>0.384773109769773</v>
      </c>
      <c r="AH51">
        <v>0.959574422056471</v>
      </c>
      <c r="AI51">
        <v>-4.54825751323813</v>
      </c>
      <c r="AJ51">
        <v>-0.369071397258228</v>
      </c>
      <c r="AK51">
        <v>0.536720355402087</v>
      </c>
      <c r="AL51">
        <v>0.23147214629722</v>
      </c>
      <c r="AM51">
        <v>1.19274967226363</v>
      </c>
      <c r="AN51">
        <v>0.470798635993131</v>
      </c>
      <c r="AO51">
        <v>0.291574504537165</v>
      </c>
      <c r="AP51">
        <v>-0.277920927144554</v>
      </c>
      <c r="AQ51">
        <v>-0.643004115452255</v>
      </c>
      <c r="AR51">
        <v>-0.122580088324016</v>
      </c>
      <c r="AS51">
        <v>-0.153541319132725</v>
      </c>
      <c r="AT51">
        <v>1.0382987701272</v>
      </c>
      <c r="AU51">
        <v>-0.0726686580315682</v>
      </c>
      <c r="AV51">
        <v>0.490622113569309</v>
      </c>
      <c r="AW51">
        <v>0.123598232227128</v>
      </c>
      <c r="AX51">
        <v>0.101112294789082</v>
      </c>
      <c r="AY51">
        <v>-0.794478842942726</v>
      </c>
      <c r="AZ51">
        <v>1.97769629572714</v>
      </c>
      <c r="BA51">
        <v>0.376593160549811</v>
      </c>
      <c r="BB51">
        <v>0.698347587075215</v>
      </c>
      <c r="BC51">
        <v>0.724561512409176</v>
      </c>
      <c r="BD51">
        <v>0.0917083167486755</v>
      </c>
      <c r="BE51">
        <v>-0.528383659242831</v>
      </c>
      <c r="BF51">
        <v>-0.480322513212209</v>
      </c>
      <c r="BG51">
        <v>1.66460791290509</v>
      </c>
      <c r="BH51">
        <v>0.0439538353185325</v>
      </c>
      <c r="BI51">
        <v>1.19540818721356</v>
      </c>
      <c r="BJ51">
        <v>2.05981900000001</v>
      </c>
      <c r="BM51">
        <v>0.83795455893098</v>
      </c>
      <c r="BN51">
        <v>0.811156129236033</v>
      </c>
      <c r="BO51">
        <v>0.568829252562881</v>
      </c>
      <c r="BP51">
        <v>0.52907618359205</v>
      </c>
      <c r="BQ51">
        <v>0.60298847987558</v>
      </c>
      <c r="BR51">
        <v>-0.116805513007299</v>
      </c>
      <c r="BS51">
        <v>-0.304006004499448</v>
      </c>
      <c r="BT51">
        <v>-0.6687247554605</v>
      </c>
      <c r="BU51">
        <v>-0.667881772070023</v>
      </c>
      <c r="BV51">
        <v>-0.771380260772561</v>
      </c>
      <c r="BW51">
        <v>-0.813011369233842</v>
      </c>
      <c r="BX51">
        <v>-0.592296269239252</v>
      </c>
      <c r="BY51">
        <v>0.169037811929407</v>
      </c>
      <c r="BZ51">
        <v>-0.422927277983004</v>
      </c>
      <c r="CA51">
        <v>0.323535589614229</v>
      </c>
      <c r="CB51">
        <v>0.336714699998579</v>
      </c>
      <c r="CC51">
        <v>0.425065287613604</v>
      </c>
      <c r="CD51">
        <v>0.477388580709011</v>
      </c>
      <c r="CE51">
        <v>-0.520876630676885</v>
      </c>
      <c r="CF51">
        <v>0.827572180296474</v>
      </c>
      <c r="CG51">
        <v>-0.695297332638132</v>
      </c>
      <c r="CH51">
        <v>-0.552107065234848</v>
      </c>
      <c r="CI51">
        <v>-0.620757608245008</v>
      </c>
      <c r="CJ51">
        <v>-0.65888089629805</v>
      </c>
      <c r="CK51">
        <v>-0.71063726373709</v>
      </c>
      <c r="CL51">
        <v>-0.14418293132699</v>
      </c>
      <c r="CM51">
        <v>-0.494507813534708</v>
      </c>
      <c r="CN51">
        <v>0.91860693756816</v>
      </c>
      <c r="CO51">
        <v>-0.484310952252591</v>
      </c>
      <c r="CP51">
        <v>-0.206284495142007</v>
      </c>
      <c r="CQ51">
        <v>-0.251864815265986</v>
      </c>
      <c r="CR51">
        <v>0.793658705674181</v>
      </c>
      <c r="CS51">
        <v>-0.445706301337415</v>
      </c>
      <c r="CT51">
        <v>0.802080955689095</v>
      </c>
      <c r="CU51">
        <v>0.280144466318457</v>
      </c>
      <c r="CV51">
        <v>-0.651118437155321</v>
      </c>
      <c r="CW51">
        <v>0.613817689065977</v>
      </c>
      <c r="CX51">
        <v>0.323010922624435</v>
      </c>
      <c r="CY51">
        <v>0.405153261846131</v>
      </c>
      <c r="CZ51">
        <v>-0.734032869329261</v>
      </c>
      <c r="DA51">
        <v>0.705288091228699</v>
      </c>
      <c r="DB51">
        <v>-0.625936545264595</v>
      </c>
      <c r="DC51">
        <v>-0.723675500401261</v>
      </c>
      <c r="DD51">
        <v>-0.709980080270838</v>
      </c>
      <c r="DE51">
        <v>-0.711278295524662</v>
      </c>
      <c r="DF51">
        <v>-0.845520224772511</v>
      </c>
      <c r="DG51">
        <v>-0.701483076345076</v>
      </c>
      <c r="DH51">
        <v>0.459151594276715</v>
      </c>
      <c r="DI51">
        <v>-0.222391010351959</v>
      </c>
      <c r="DJ51">
        <v>-0.820270666185963</v>
      </c>
      <c r="DK51">
        <v>-0.454435157119638</v>
      </c>
      <c r="DL51">
        <v>0.422612371804636</v>
      </c>
      <c r="DM51">
        <v>7</v>
      </c>
    </row>
    <row r="52" spans="9:117">
      <c r="I52" t="s">
        <v>61</v>
      </c>
      <c r="J52">
        <v>1.20821988826387</v>
      </c>
      <c r="K52">
        <v>0.367191588894672</v>
      </c>
      <c r="L52">
        <v>2.02579620267628</v>
      </c>
      <c r="M52">
        <v>1.14367453120221</v>
      </c>
      <c r="N52">
        <v>1.45213751277648</v>
      </c>
      <c r="O52">
        <v>0.969205363273404</v>
      </c>
      <c r="P52">
        <v>-0.453065817042573</v>
      </c>
      <c r="Q52">
        <v>0.6822816740884</v>
      </c>
      <c r="R52">
        <v>2.5764555253387</v>
      </c>
      <c r="S52">
        <v>1.49774484920605</v>
      </c>
      <c r="T52">
        <v>0.995832617489864</v>
      </c>
      <c r="U52">
        <v>2.24272155899271</v>
      </c>
      <c r="V52">
        <v>1.05805393339402</v>
      </c>
      <c r="W52">
        <v>0.154179014322199</v>
      </c>
      <c r="X52">
        <v>-0.988405253728417</v>
      </c>
      <c r="Y52">
        <v>2.1877887280463</v>
      </c>
      <c r="Z52">
        <v>1.41801781850128</v>
      </c>
      <c r="AA52">
        <v>1.26180899463279</v>
      </c>
      <c r="AB52">
        <v>1.04228599923665</v>
      </c>
      <c r="AC52">
        <v>1.25745852639465</v>
      </c>
      <c r="AD52">
        <v>2.33550341768989</v>
      </c>
      <c r="AE52">
        <v>1.25242310639596</v>
      </c>
      <c r="AF52">
        <v>2.06742970559081</v>
      </c>
      <c r="AG52">
        <v>0.346028003107596</v>
      </c>
      <c r="AH52">
        <v>1.66941587650371</v>
      </c>
      <c r="AI52">
        <v>-1.01504341867219</v>
      </c>
      <c r="AJ52">
        <v>1.72859840195964</v>
      </c>
      <c r="AK52">
        <v>0.887716303734113</v>
      </c>
      <c r="AL52">
        <v>-0.00712221988619025</v>
      </c>
      <c r="AM52">
        <v>0.0400614458228379</v>
      </c>
      <c r="AN52">
        <v>0.470798635992996</v>
      </c>
      <c r="AO52">
        <v>0.731090276586258</v>
      </c>
      <c r="AP52">
        <v>0.0695207450408183</v>
      </c>
      <c r="AQ52">
        <v>-0.802325175143478</v>
      </c>
      <c r="AR52">
        <v>-0.00622307414160237</v>
      </c>
      <c r="AS52">
        <v>0.326694176091386</v>
      </c>
      <c r="AT52">
        <v>0.710452773323582</v>
      </c>
      <c r="AU52">
        <v>-0.24243542252146</v>
      </c>
      <c r="AV52">
        <v>1.40654653995112</v>
      </c>
      <c r="AW52">
        <v>-0.422192393926121</v>
      </c>
      <c r="AX52">
        <v>0.613719750796586</v>
      </c>
      <c r="AY52">
        <v>0.161625723222625</v>
      </c>
      <c r="AZ52">
        <v>1.11502086321179</v>
      </c>
      <c r="BA52">
        <v>-0.00246001214687176</v>
      </c>
      <c r="BB52">
        <v>-0.26150907249153</v>
      </c>
      <c r="BC52">
        <v>1.18605511945121</v>
      </c>
      <c r="BD52">
        <v>-0.494171282686824</v>
      </c>
      <c r="BE52">
        <v>0.252960364442848</v>
      </c>
      <c r="BF52">
        <v>-1.65032108288743</v>
      </c>
      <c r="BG52">
        <v>2.10859948893746</v>
      </c>
      <c r="BH52">
        <v>0.143134639884337</v>
      </c>
      <c r="BI52">
        <v>0.776557895086552</v>
      </c>
      <c r="BJ52">
        <v>1.85341818181818</v>
      </c>
      <c r="BM52">
        <v>0.83795455893098</v>
      </c>
      <c r="BN52">
        <v>0.811156129236033</v>
      </c>
      <c r="BO52">
        <v>0.568829252562881</v>
      </c>
      <c r="BP52">
        <v>0.52907618359205</v>
      </c>
      <c r="BQ52">
        <v>0.60298847987558</v>
      </c>
      <c r="BR52">
        <v>-0.116805513007299</v>
      </c>
      <c r="BS52">
        <v>-0.304006004499448</v>
      </c>
      <c r="BT52">
        <v>-0.6687247554605</v>
      </c>
      <c r="BU52">
        <v>-0.667881772070023</v>
      </c>
      <c r="BV52">
        <v>-0.771380260772561</v>
      </c>
      <c r="BW52">
        <v>-0.813011369233842</v>
      </c>
      <c r="BX52">
        <v>-0.592296269239252</v>
      </c>
      <c r="BY52">
        <v>0.169037811929407</v>
      </c>
      <c r="BZ52">
        <v>-0.422927277983004</v>
      </c>
      <c r="CA52">
        <v>0.323535589614229</v>
      </c>
      <c r="CB52">
        <v>0.336714699998579</v>
      </c>
      <c r="CC52">
        <v>0.425065287613604</v>
      </c>
      <c r="CD52">
        <v>0.477388580709011</v>
      </c>
      <c r="CE52">
        <v>-0.520876630676885</v>
      </c>
      <c r="CF52">
        <v>0.827572180296474</v>
      </c>
      <c r="CG52">
        <v>-0.695297332638132</v>
      </c>
      <c r="CH52">
        <v>-0.552107065234848</v>
      </c>
      <c r="CI52">
        <v>-0.620757608245008</v>
      </c>
      <c r="CJ52">
        <v>-0.65888089629805</v>
      </c>
      <c r="CK52">
        <v>-0.71063726373709</v>
      </c>
      <c r="CL52">
        <v>-0.14418293132699</v>
      </c>
      <c r="CM52">
        <v>-0.494507813534708</v>
      </c>
      <c r="CN52">
        <v>0.91860693756816</v>
      </c>
      <c r="CO52">
        <v>-0.484310952252591</v>
      </c>
      <c r="CP52">
        <v>-0.206284495142007</v>
      </c>
      <c r="CQ52">
        <v>-0.251864815265986</v>
      </c>
      <c r="CR52">
        <v>0.793658705674181</v>
      </c>
      <c r="CS52">
        <v>-0.445706301337415</v>
      </c>
      <c r="CT52">
        <v>0.802080955689095</v>
      </c>
      <c r="CU52">
        <v>0.280144466318457</v>
      </c>
      <c r="CV52">
        <v>-0.651118437155321</v>
      </c>
      <c r="CW52">
        <v>0.613817689065977</v>
      </c>
      <c r="CX52">
        <v>0.323010922624435</v>
      </c>
      <c r="CY52">
        <v>0.405153261846131</v>
      </c>
      <c r="CZ52">
        <v>-0.734032869329261</v>
      </c>
      <c r="DA52">
        <v>0.705288091228699</v>
      </c>
      <c r="DB52">
        <v>-0.625936545264595</v>
      </c>
      <c r="DC52">
        <v>-0.723675500401261</v>
      </c>
      <c r="DD52">
        <v>-0.709980080270838</v>
      </c>
      <c r="DE52">
        <v>-0.711278295524662</v>
      </c>
      <c r="DF52">
        <v>-0.845520224772511</v>
      </c>
      <c r="DG52">
        <v>-0.701483076345076</v>
      </c>
      <c r="DH52">
        <v>0.459151594276715</v>
      </c>
      <c r="DI52">
        <v>-0.222391010351959</v>
      </c>
      <c r="DJ52">
        <v>-0.820270666185963</v>
      </c>
      <c r="DK52">
        <v>-0.454435157119638</v>
      </c>
      <c r="DL52">
        <v>0.422612371804636</v>
      </c>
      <c r="DM52">
        <v>7</v>
      </c>
    </row>
    <row r="53" spans="9:117">
      <c r="I53" t="s">
        <v>62</v>
      </c>
      <c r="J53">
        <v>-1.24869002363854</v>
      </c>
      <c r="K53">
        <v>0.119801373682617</v>
      </c>
      <c r="L53">
        <v>0.96922180593378</v>
      </c>
      <c r="M53">
        <v>1.51479854574335</v>
      </c>
      <c r="N53">
        <v>1.8367004708985</v>
      </c>
      <c r="O53">
        <v>-0.116805513007271</v>
      </c>
      <c r="P53">
        <v>-0.918877731239623</v>
      </c>
      <c r="Q53">
        <v>0.306859136801547</v>
      </c>
      <c r="R53">
        <v>0.33877760993534</v>
      </c>
      <c r="S53">
        <v>0.273247419555664</v>
      </c>
      <c r="T53">
        <v>0.500782210484622</v>
      </c>
      <c r="U53">
        <v>0.900117677921531</v>
      </c>
      <c r="V53">
        <v>0.889971375536018</v>
      </c>
      <c r="W53">
        <v>0.36003864760624</v>
      </c>
      <c r="X53">
        <v>-0.926180976046001</v>
      </c>
      <c r="Y53">
        <v>-0.200738776246401</v>
      </c>
      <c r="Z53">
        <v>0.498434379870427</v>
      </c>
      <c r="AA53">
        <v>0.171768293181756</v>
      </c>
      <c r="AB53">
        <v>1.05057563381604</v>
      </c>
      <c r="AC53">
        <v>1.57653215777083</v>
      </c>
      <c r="AD53">
        <v>2.45717177880102</v>
      </c>
      <c r="AE53">
        <v>-0.493745902584423</v>
      </c>
      <c r="AF53">
        <v>-1.14422039172909</v>
      </c>
      <c r="AG53">
        <v>-0.766588114582281</v>
      </c>
      <c r="AH53">
        <v>-0.850737226078249</v>
      </c>
      <c r="AI53">
        <v>0.185671570572829</v>
      </c>
      <c r="AJ53">
        <v>0.365466175531869</v>
      </c>
      <c r="AK53">
        <v>1.01854546445426</v>
      </c>
      <c r="AL53">
        <v>-0.00712221988596647</v>
      </c>
      <c r="AM53">
        <v>-0.552749642060654</v>
      </c>
      <c r="AN53">
        <v>0.220453329552393</v>
      </c>
      <c r="AO53">
        <v>0.987218348875945</v>
      </c>
      <c r="AP53">
        <v>0.901933084651638</v>
      </c>
      <c r="AQ53">
        <v>-0.462153182830036</v>
      </c>
      <c r="AR53">
        <v>-0.0837944169298693</v>
      </c>
      <c r="AS53">
        <v>-0.327418326610813</v>
      </c>
      <c r="AT53">
        <v>1.73707382866837</v>
      </c>
      <c r="AU53">
        <v>0.388654071560526</v>
      </c>
      <c r="AV53">
        <v>0.455924405667971</v>
      </c>
      <c r="AW53">
        <v>0.930419157844969</v>
      </c>
      <c r="AX53">
        <v>1.08251460372653</v>
      </c>
      <c r="AY53">
        <v>0.799028767332891</v>
      </c>
      <c r="AZ53">
        <v>1.28263944679634</v>
      </c>
      <c r="BA53">
        <v>-0.891574807926585</v>
      </c>
      <c r="BB53">
        <v>0.34935533872154</v>
      </c>
      <c r="BC53">
        <v>1.83760759462729</v>
      </c>
      <c r="BD53">
        <v>0.160412748094734</v>
      </c>
      <c r="BE53">
        <v>0.658477364984424</v>
      </c>
      <c r="BF53">
        <v>2.03251532393131</v>
      </c>
      <c r="BG53">
        <v>2.22360504385107</v>
      </c>
      <c r="BH53">
        <v>-0.460669379120888</v>
      </c>
      <c r="BI53">
        <v>0.439434489228247</v>
      </c>
      <c r="BJ53">
        <v>1.59996000000001</v>
      </c>
      <c r="BM53">
        <v>0.83795455893098</v>
      </c>
      <c r="BN53">
        <v>0.811156129236033</v>
      </c>
      <c r="BO53">
        <v>0.568829252562881</v>
      </c>
      <c r="BP53">
        <v>0.52907618359205</v>
      </c>
      <c r="BQ53">
        <v>0.60298847987558</v>
      </c>
      <c r="BR53">
        <v>-0.116805513007299</v>
      </c>
      <c r="BS53">
        <v>-0.304006004499448</v>
      </c>
      <c r="BT53">
        <v>-0.6687247554605</v>
      </c>
      <c r="BU53">
        <v>-0.667881772070023</v>
      </c>
      <c r="BV53">
        <v>-0.771380260772561</v>
      </c>
      <c r="BW53">
        <v>-0.813011369233842</v>
      </c>
      <c r="BX53">
        <v>-0.592296269239252</v>
      </c>
      <c r="BY53">
        <v>0.169037811929407</v>
      </c>
      <c r="BZ53">
        <v>-0.422927277983004</v>
      </c>
      <c r="CA53">
        <v>0.323535589614229</v>
      </c>
      <c r="CB53">
        <v>0.336714699998579</v>
      </c>
      <c r="CC53">
        <v>0.425065287613604</v>
      </c>
      <c r="CD53">
        <v>0.477388580709011</v>
      </c>
      <c r="CE53">
        <v>-0.520876630676885</v>
      </c>
      <c r="CF53">
        <v>0.827572180296474</v>
      </c>
      <c r="CG53">
        <v>-0.695297332638132</v>
      </c>
      <c r="CH53">
        <v>-0.552107065234848</v>
      </c>
      <c r="CI53">
        <v>-0.620757608245008</v>
      </c>
      <c r="CJ53">
        <v>-0.65888089629805</v>
      </c>
      <c r="CK53">
        <v>-0.71063726373709</v>
      </c>
      <c r="CL53">
        <v>-0.14418293132699</v>
      </c>
      <c r="CM53">
        <v>-0.494507813534708</v>
      </c>
      <c r="CN53">
        <v>0.91860693756816</v>
      </c>
      <c r="CO53">
        <v>-0.484310952252591</v>
      </c>
      <c r="CP53">
        <v>-0.206284495142007</v>
      </c>
      <c r="CQ53">
        <v>-0.251864815265986</v>
      </c>
      <c r="CR53">
        <v>0.793658705674181</v>
      </c>
      <c r="CS53">
        <v>-0.445706301337415</v>
      </c>
      <c r="CT53">
        <v>0.802080955689095</v>
      </c>
      <c r="CU53">
        <v>0.280144466318457</v>
      </c>
      <c r="CV53">
        <v>-0.651118437155321</v>
      </c>
      <c r="CW53">
        <v>0.613817689065977</v>
      </c>
      <c r="CX53">
        <v>0.323010922624435</v>
      </c>
      <c r="CY53">
        <v>0.405153261846131</v>
      </c>
      <c r="CZ53">
        <v>-0.734032869329261</v>
      </c>
      <c r="DA53">
        <v>0.705288091228699</v>
      </c>
      <c r="DB53">
        <v>-0.625936545264595</v>
      </c>
      <c r="DC53">
        <v>-0.723675500401261</v>
      </c>
      <c r="DD53">
        <v>-0.709980080270838</v>
      </c>
      <c r="DE53">
        <v>-0.711278295524662</v>
      </c>
      <c r="DF53">
        <v>-0.845520224772511</v>
      </c>
      <c r="DG53">
        <v>-0.701483076345076</v>
      </c>
      <c r="DH53">
        <v>0.459151594276715</v>
      </c>
      <c r="DI53">
        <v>-0.222391010351959</v>
      </c>
      <c r="DJ53">
        <v>-0.820270666185963</v>
      </c>
      <c r="DK53">
        <v>-0.454435157119638</v>
      </c>
      <c r="DL53">
        <v>0.422612371804636</v>
      </c>
      <c r="DM53">
        <v>7</v>
      </c>
    </row>
    <row r="54" spans="9:117">
      <c r="I54" t="s">
        <v>63</v>
      </c>
      <c r="J54">
        <v>1.0518426612242</v>
      </c>
      <c r="K54">
        <v>0.0889194045011196</v>
      </c>
      <c r="L54">
        <v>1.76165260349119</v>
      </c>
      <c r="M54">
        <v>3.15301999228396</v>
      </c>
      <c r="N54">
        <v>3.29172145778981</v>
      </c>
      <c r="O54">
        <v>-0.116805513007307</v>
      </c>
      <c r="P54">
        <v>0.478558011351831</v>
      </c>
      <c r="Q54">
        <v>0.1212566960373</v>
      </c>
      <c r="R54">
        <v>0.288003680186307</v>
      </c>
      <c r="S54">
        <v>-0.873664057463912</v>
      </c>
      <c r="T54">
        <v>-1.18276744413375</v>
      </c>
      <c r="U54">
        <v>-0.387277770773538</v>
      </c>
      <c r="V54">
        <v>-0.26393154853187</v>
      </c>
      <c r="W54">
        <v>0.56532595363851</v>
      </c>
      <c r="X54">
        <v>-0.467968715696028</v>
      </c>
      <c r="Y54">
        <v>0.780715846139049</v>
      </c>
      <c r="Z54">
        <v>1.66168106311046</v>
      </c>
      <c r="AA54">
        <v>1.68303092234303</v>
      </c>
      <c r="AB54">
        <v>2.51020744915887</v>
      </c>
      <c r="AC54">
        <v>2.16531445697975</v>
      </c>
      <c r="AD54">
        <v>2.76043019771009</v>
      </c>
      <c r="AE54">
        <v>-0.300622234531587</v>
      </c>
      <c r="AF54">
        <v>-2.18201915500279</v>
      </c>
      <c r="AG54">
        <v>-0.376935438831197</v>
      </c>
      <c r="AH54">
        <v>-1.38798693141932</v>
      </c>
      <c r="AI54">
        <v>-0.41291196775488</v>
      </c>
      <c r="AJ54">
        <v>3.66099724729977</v>
      </c>
      <c r="AK54">
        <v>1.53550754809984</v>
      </c>
      <c r="AL54">
        <v>0.708660878663852</v>
      </c>
      <c r="AM54">
        <v>-0.190476199465054</v>
      </c>
      <c r="AN54">
        <v>0.721143942433961</v>
      </c>
      <c r="AO54">
        <v>1.48439952691484</v>
      </c>
      <c r="AP54">
        <v>-0.70498464920575</v>
      </c>
      <c r="AQ54">
        <v>-0.884138692281496</v>
      </c>
      <c r="AR54">
        <v>0.0519554329496155</v>
      </c>
      <c r="AS54">
        <v>0.176920014575679</v>
      </c>
      <c r="AT54">
        <v>0.715060587755753</v>
      </c>
      <c r="AU54">
        <v>-0.403898377878684</v>
      </c>
      <c r="AV54">
        <v>0.26175983474064</v>
      </c>
      <c r="AW54">
        <v>-0.619012031490313</v>
      </c>
      <c r="AX54">
        <v>1.95876666527783</v>
      </c>
      <c r="AY54">
        <v>1.33943569603506</v>
      </c>
      <c r="AZ54">
        <v>2.07182500984002</v>
      </c>
      <c r="BA54">
        <v>0.0729141845885033</v>
      </c>
      <c r="BB54">
        <v>1.37575982713707</v>
      </c>
      <c r="BC54">
        <v>0.612362738442684</v>
      </c>
      <c r="BD54">
        <v>-0.617716985710983</v>
      </c>
      <c r="BE54">
        <v>-0.485162367881409</v>
      </c>
      <c r="BF54">
        <v>-1.55725301484511</v>
      </c>
      <c r="BG54">
        <v>3.18029095429607</v>
      </c>
      <c r="BH54">
        <v>-0.578378465858421</v>
      </c>
      <c r="BI54">
        <v>0.510945514713352</v>
      </c>
      <c r="BJ54">
        <v>1.84504545454546</v>
      </c>
      <c r="BM54">
        <v>0.83795455893098</v>
      </c>
      <c r="BN54">
        <v>0.811156129236033</v>
      </c>
      <c r="BO54">
        <v>0.568829252562881</v>
      </c>
      <c r="BP54">
        <v>0.52907618359205</v>
      </c>
      <c r="BQ54">
        <v>0.60298847987558</v>
      </c>
      <c r="BR54">
        <v>-0.116805513007299</v>
      </c>
      <c r="BS54">
        <v>-0.304006004499448</v>
      </c>
      <c r="BT54">
        <v>-0.6687247554605</v>
      </c>
      <c r="BU54">
        <v>-0.667881772070023</v>
      </c>
      <c r="BV54">
        <v>-0.771380260772561</v>
      </c>
      <c r="BW54">
        <v>-0.813011369233842</v>
      </c>
      <c r="BX54">
        <v>-0.592296269239252</v>
      </c>
      <c r="BY54">
        <v>0.169037811929407</v>
      </c>
      <c r="BZ54">
        <v>-0.422927277983004</v>
      </c>
      <c r="CA54">
        <v>0.323535589614229</v>
      </c>
      <c r="CB54">
        <v>0.336714699998579</v>
      </c>
      <c r="CC54">
        <v>0.425065287613604</v>
      </c>
      <c r="CD54">
        <v>0.477388580709011</v>
      </c>
      <c r="CE54">
        <v>-0.520876630676885</v>
      </c>
      <c r="CF54">
        <v>0.827572180296474</v>
      </c>
      <c r="CG54">
        <v>-0.695297332638132</v>
      </c>
      <c r="CH54">
        <v>-0.552107065234848</v>
      </c>
      <c r="CI54">
        <v>-0.620757608245008</v>
      </c>
      <c r="CJ54">
        <v>-0.65888089629805</v>
      </c>
      <c r="CK54">
        <v>-0.71063726373709</v>
      </c>
      <c r="CL54">
        <v>-0.14418293132699</v>
      </c>
      <c r="CM54">
        <v>-0.494507813534708</v>
      </c>
      <c r="CN54">
        <v>0.91860693756816</v>
      </c>
      <c r="CO54">
        <v>-0.484310952252591</v>
      </c>
      <c r="CP54">
        <v>-0.206284495142007</v>
      </c>
      <c r="CQ54">
        <v>-0.251864815265986</v>
      </c>
      <c r="CR54">
        <v>0.793658705674181</v>
      </c>
      <c r="CS54">
        <v>-0.445706301337415</v>
      </c>
      <c r="CT54">
        <v>0.802080955689095</v>
      </c>
      <c r="CU54">
        <v>0.280144466318457</v>
      </c>
      <c r="CV54">
        <v>-0.651118437155321</v>
      </c>
      <c r="CW54">
        <v>0.613817689065977</v>
      </c>
      <c r="CX54">
        <v>0.323010922624435</v>
      </c>
      <c r="CY54">
        <v>0.405153261846131</v>
      </c>
      <c r="CZ54">
        <v>-0.734032869329261</v>
      </c>
      <c r="DA54">
        <v>0.705288091228699</v>
      </c>
      <c r="DB54">
        <v>-0.625936545264595</v>
      </c>
      <c r="DC54">
        <v>-0.723675500401261</v>
      </c>
      <c r="DD54">
        <v>-0.709980080270838</v>
      </c>
      <c r="DE54">
        <v>-0.711278295524662</v>
      </c>
      <c r="DF54">
        <v>-0.845520224772511</v>
      </c>
      <c r="DG54">
        <v>-0.701483076345076</v>
      </c>
      <c r="DH54">
        <v>0.459151594276715</v>
      </c>
      <c r="DI54">
        <v>-0.222391010351959</v>
      </c>
      <c r="DJ54">
        <v>-0.820270666185963</v>
      </c>
      <c r="DK54">
        <v>-0.454435157119638</v>
      </c>
      <c r="DL54">
        <v>0.422612371804636</v>
      </c>
      <c r="DM54">
        <v>7</v>
      </c>
    </row>
    <row r="55" spans="9:117">
      <c r="I55" t="s">
        <v>64</v>
      </c>
      <c r="J55">
        <v>-0.126505163264577</v>
      </c>
      <c r="K55">
        <v>0.306876984825395</v>
      </c>
      <c r="L55">
        <v>1.23336540511887</v>
      </c>
      <c r="M55">
        <v>2.92470595392655</v>
      </c>
      <c r="N55">
        <v>3.01347527324023</v>
      </c>
      <c r="O55">
        <v>-0.116805513007395</v>
      </c>
      <c r="P55">
        <v>0.0127460971546268</v>
      </c>
      <c r="Q55">
        <v>0.283664162413477</v>
      </c>
      <c r="R55">
        <v>-0.3661269801443</v>
      </c>
      <c r="S55">
        <v>0.6932551225359</v>
      </c>
      <c r="T55">
        <v>-0.42551628272405</v>
      </c>
      <c r="U55">
        <v>-0.210031923174528</v>
      </c>
      <c r="V55">
        <v>-0.94768599879609</v>
      </c>
      <c r="W55">
        <v>-0.696412667390698</v>
      </c>
      <c r="X55">
        <v>-0.536291887654221</v>
      </c>
      <c r="Y55">
        <v>-0.698976818276624</v>
      </c>
      <c r="Z55">
        <v>0.0499569478238989</v>
      </c>
      <c r="AA55">
        <v>-0.216710962098516</v>
      </c>
      <c r="AB55">
        <v>1.31339545755463</v>
      </c>
      <c r="AC55">
        <v>2.55459815076718</v>
      </c>
      <c r="AD55">
        <v>3.2856402238487</v>
      </c>
      <c r="AE55">
        <v>-0.188566796291329</v>
      </c>
      <c r="AF55">
        <v>-2.44506404663923</v>
      </c>
      <c r="AG55">
        <v>-0.393841225728217</v>
      </c>
      <c r="AH55">
        <v>-1.27693243729345</v>
      </c>
      <c r="AI55">
        <v>1.80858815797781</v>
      </c>
      <c r="AJ55">
        <v>-0.79708079063402</v>
      </c>
      <c r="AK55">
        <v>1.91304312617795</v>
      </c>
      <c r="AL55">
        <v>-0.0071222198861021</v>
      </c>
      <c r="AM55">
        <v>0.896344128321652</v>
      </c>
      <c r="AN55">
        <v>-0.0298919768884724</v>
      </c>
      <c r="AO55">
        <v>1.95000377261287</v>
      </c>
      <c r="AP55">
        <v>-0.451641763237254</v>
      </c>
      <c r="AQ55">
        <v>-0.238242504346095</v>
      </c>
      <c r="AR55">
        <v>-0.141972924021085</v>
      </c>
      <c r="AS55">
        <v>0.606818604248752</v>
      </c>
      <c r="AT55">
        <v>0.62405625273269</v>
      </c>
      <c r="AU55">
        <v>0.122932179315482</v>
      </c>
      <c r="AV55">
        <v>0.740873390419344</v>
      </c>
      <c r="AW55">
        <v>-0.228164524270612</v>
      </c>
      <c r="AX55">
        <v>1.96752918589334</v>
      </c>
      <c r="AY55">
        <v>1.79670309724456</v>
      </c>
      <c r="AZ55">
        <v>0.894391413190589</v>
      </c>
      <c r="BA55">
        <v>-0.590340192104968</v>
      </c>
      <c r="BB55">
        <v>1.53844729258417</v>
      </c>
      <c r="BC55">
        <v>0.1870091016128</v>
      </c>
      <c r="BD55">
        <v>2.87357684897348</v>
      </c>
      <c r="BE55">
        <v>0.0886256896735376</v>
      </c>
      <c r="BF55">
        <v>-0.0814593644592191</v>
      </c>
      <c r="BG55">
        <v>2.98706444635161</v>
      </c>
      <c r="BH55">
        <v>-1.0971703666644</v>
      </c>
      <c r="BI55">
        <v>0.643751704899948</v>
      </c>
      <c r="BJ55">
        <v>2.89443272727273</v>
      </c>
      <c r="BM55">
        <v>0.83795455893098</v>
      </c>
      <c r="BN55">
        <v>0.811156129236033</v>
      </c>
      <c r="BO55">
        <v>0.568829252562881</v>
      </c>
      <c r="BP55">
        <v>0.52907618359205</v>
      </c>
      <c r="BQ55">
        <v>0.60298847987558</v>
      </c>
      <c r="BR55">
        <v>-0.116805513007299</v>
      </c>
      <c r="BS55">
        <v>-0.304006004499448</v>
      </c>
      <c r="BT55">
        <v>-0.6687247554605</v>
      </c>
      <c r="BU55">
        <v>-0.667881772070023</v>
      </c>
      <c r="BV55">
        <v>-0.771380260772561</v>
      </c>
      <c r="BW55">
        <v>-0.813011369233842</v>
      </c>
      <c r="BX55">
        <v>-0.592296269239252</v>
      </c>
      <c r="BY55">
        <v>0.169037811929407</v>
      </c>
      <c r="BZ55">
        <v>-0.422927277983004</v>
      </c>
      <c r="CA55">
        <v>0.323535589614229</v>
      </c>
      <c r="CB55">
        <v>0.336714699998579</v>
      </c>
      <c r="CC55">
        <v>0.425065287613604</v>
      </c>
      <c r="CD55">
        <v>0.477388580709011</v>
      </c>
      <c r="CE55">
        <v>-0.520876630676885</v>
      </c>
      <c r="CF55">
        <v>0.827572180296474</v>
      </c>
      <c r="CG55">
        <v>-0.695297332638132</v>
      </c>
      <c r="CH55">
        <v>-0.552107065234848</v>
      </c>
      <c r="CI55">
        <v>-0.620757608245008</v>
      </c>
      <c r="CJ55">
        <v>-0.65888089629805</v>
      </c>
      <c r="CK55">
        <v>-0.71063726373709</v>
      </c>
      <c r="CL55">
        <v>-0.14418293132699</v>
      </c>
      <c r="CM55">
        <v>-0.494507813534708</v>
      </c>
      <c r="CN55">
        <v>0.91860693756816</v>
      </c>
      <c r="CO55">
        <v>-0.484310952252591</v>
      </c>
      <c r="CP55">
        <v>-0.206284495142007</v>
      </c>
      <c r="CQ55">
        <v>-0.251864815265986</v>
      </c>
      <c r="CR55">
        <v>0.793658705674181</v>
      </c>
      <c r="CS55">
        <v>-0.445706301337415</v>
      </c>
      <c r="CT55">
        <v>0.802080955689095</v>
      </c>
      <c r="CU55">
        <v>0.280144466318457</v>
      </c>
      <c r="CV55">
        <v>-0.651118437155321</v>
      </c>
      <c r="CW55">
        <v>0.613817689065977</v>
      </c>
      <c r="CX55">
        <v>0.323010922624435</v>
      </c>
      <c r="CY55">
        <v>0.405153261846131</v>
      </c>
      <c r="CZ55">
        <v>-0.734032869329261</v>
      </c>
      <c r="DA55">
        <v>0.705288091228699</v>
      </c>
      <c r="DB55">
        <v>-0.625936545264595</v>
      </c>
      <c r="DC55">
        <v>-0.723675500401261</v>
      </c>
      <c r="DD55">
        <v>-0.709980080270838</v>
      </c>
      <c r="DE55">
        <v>-0.711278295524662</v>
      </c>
      <c r="DF55">
        <v>-0.845520224772511</v>
      </c>
      <c r="DG55">
        <v>-0.701483076345076</v>
      </c>
      <c r="DH55">
        <v>0.459151594276715</v>
      </c>
      <c r="DI55">
        <v>-0.222391010351959</v>
      </c>
      <c r="DJ55">
        <v>-0.820270666185963</v>
      </c>
      <c r="DK55">
        <v>-0.454435157119638</v>
      </c>
      <c r="DL55">
        <v>0.422612371804636</v>
      </c>
      <c r="DM55">
        <v>7</v>
      </c>
    </row>
    <row r="56" spans="9:117">
      <c r="I56" t="s">
        <v>65</v>
      </c>
      <c r="J56">
        <v>-0.510171464208861</v>
      </c>
      <c r="K56">
        <v>0.00034278170437025</v>
      </c>
      <c r="L56">
        <v>1.49750900430492</v>
      </c>
      <c r="M56">
        <v>2.98565033866737</v>
      </c>
      <c r="N56">
        <v>2.77107302949508</v>
      </c>
      <c r="O56">
        <v>-0.11680551300738</v>
      </c>
      <c r="P56">
        <v>1.09964056361468</v>
      </c>
      <c r="Q56">
        <v>0.0934005510285098</v>
      </c>
      <c r="R56">
        <v>0.257311024058561</v>
      </c>
      <c r="S56">
        <v>-0.230741202027594</v>
      </c>
      <c r="T56">
        <v>1.20583103274588</v>
      </c>
      <c r="U56">
        <v>0.900992704891164</v>
      </c>
      <c r="V56">
        <v>1.47265737673498</v>
      </c>
      <c r="W56">
        <v>-0.790322930503698</v>
      </c>
      <c r="X56">
        <v>-0.62914972627742</v>
      </c>
      <c r="Y56">
        <v>-0.173873966680298</v>
      </c>
      <c r="Z56">
        <v>-0.0875055236576177</v>
      </c>
      <c r="AA56">
        <v>-0.404680577186622</v>
      </c>
      <c r="AB56">
        <v>0.516246272870481</v>
      </c>
      <c r="AC56">
        <v>2.52893706839657</v>
      </c>
      <c r="AD56">
        <v>3.13821697670205</v>
      </c>
      <c r="AE56">
        <v>-0.0149604951651072</v>
      </c>
      <c r="AF56">
        <v>-0.759336351555551</v>
      </c>
      <c r="AG56">
        <v>0.255649537795489</v>
      </c>
      <c r="AH56">
        <v>-0.313806893138687</v>
      </c>
      <c r="AI56">
        <v>0.153740357266603</v>
      </c>
      <c r="AJ56">
        <v>-1.80000709194357</v>
      </c>
      <c r="AK56">
        <v>2.08685901113471</v>
      </c>
      <c r="AL56">
        <v>0.470066512480563</v>
      </c>
      <c r="AM56">
        <v>1.45622126687863</v>
      </c>
      <c r="AN56">
        <v>0.721143942433911</v>
      </c>
      <c r="AO56">
        <v>2.15124725798334</v>
      </c>
      <c r="AP56">
        <v>0.720973880388418</v>
      </c>
      <c r="AQ56">
        <v>-0.208100682242387</v>
      </c>
      <c r="AR56">
        <v>-0.0450087455357364</v>
      </c>
      <c r="AS56">
        <v>-0.68087611484287</v>
      </c>
      <c r="AT56">
        <v>1.03530369074626</v>
      </c>
      <c r="AU56">
        <v>0.361897353244179</v>
      </c>
      <c r="AV56">
        <v>1.88542244009626</v>
      </c>
      <c r="AW56">
        <v>0.186413010173144</v>
      </c>
      <c r="AX56">
        <v>2.25012047574364</v>
      </c>
      <c r="AY56">
        <v>-0.836048606689052</v>
      </c>
      <c r="AZ56">
        <v>0.470662398378073</v>
      </c>
      <c r="BA56">
        <v>2.49165866371912</v>
      </c>
      <c r="BB56">
        <v>1.20679545097705</v>
      </c>
      <c r="BC56">
        <v>2.66836223952369</v>
      </c>
      <c r="BD56">
        <v>-0.729911090771049</v>
      </c>
      <c r="BE56">
        <v>0.0699557257753883</v>
      </c>
      <c r="BF56">
        <v>1.59376586030305</v>
      </c>
      <c r="BG56">
        <v>2.54908436167751</v>
      </c>
      <c r="BH56">
        <v>-1.05684410546726</v>
      </c>
      <c r="BI56">
        <v>0.613104122549192</v>
      </c>
      <c r="BJ56">
        <v>3.23135181818182</v>
      </c>
      <c r="BM56">
        <v>0.83795455893098</v>
      </c>
      <c r="BN56">
        <v>0.811156129236033</v>
      </c>
      <c r="BO56">
        <v>0.568829252562881</v>
      </c>
      <c r="BP56">
        <v>0.52907618359205</v>
      </c>
      <c r="BQ56">
        <v>0.60298847987558</v>
      </c>
      <c r="BR56">
        <v>-0.116805513007299</v>
      </c>
      <c r="BS56">
        <v>-0.304006004499448</v>
      </c>
      <c r="BT56">
        <v>-0.6687247554605</v>
      </c>
      <c r="BU56">
        <v>-0.667881772070023</v>
      </c>
      <c r="BV56">
        <v>-0.771380260772561</v>
      </c>
      <c r="BW56">
        <v>-0.813011369233842</v>
      </c>
      <c r="BX56">
        <v>-0.592296269239252</v>
      </c>
      <c r="BY56">
        <v>0.169037811929407</v>
      </c>
      <c r="BZ56">
        <v>-0.422927277983004</v>
      </c>
      <c r="CA56">
        <v>0.323535589614229</v>
      </c>
      <c r="CB56">
        <v>0.336714699998579</v>
      </c>
      <c r="CC56">
        <v>0.425065287613604</v>
      </c>
      <c r="CD56">
        <v>0.477388580709011</v>
      </c>
      <c r="CE56">
        <v>-0.520876630676885</v>
      </c>
      <c r="CF56">
        <v>0.827572180296474</v>
      </c>
      <c r="CG56">
        <v>-0.695297332638132</v>
      </c>
      <c r="CH56">
        <v>-0.552107065234848</v>
      </c>
      <c r="CI56">
        <v>-0.620757608245008</v>
      </c>
      <c r="CJ56">
        <v>-0.65888089629805</v>
      </c>
      <c r="CK56">
        <v>-0.71063726373709</v>
      </c>
      <c r="CL56">
        <v>-0.14418293132699</v>
      </c>
      <c r="CM56">
        <v>-0.494507813534708</v>
      </c>
      <c r="CN56">
        <v>0.91860693756816</v>
      </c>
      <c r="CO56">
        <v>-0.484310952252591</v>
      </c>
      <c r="CP56">
        <v>-0.206284495142007</v>
      </c>
      <c r="CQ56">
        <v>-0.251864815265986</v>
      </c>
      <c r="CR56">
        <v>0.793658705674181</v>
      </c>
      <c r="CS56">
        <v>-0.445706301337415</v>
      </c>
      <c r="CT56">
        <v>0.802080955689095</v>
      </c>
      <c r="CU56">
        <v>0.280144466318457</v>
      </c>
      <c r="CV56">
        <v>-0.651118437155321</v>
      </c>
      <c r="CW56">
        <v>0.613817689065977</v>
      </c>
      <c r="CX56">
        <v>0.323010922624435</v>
      </c>
      <c r="CY56">
        <v>0.405153261846131</v>
      </c>
      <c r="CZ56">
        <v>-0.734032869329261</v>
      </c>
      <c r="DA56">
        <v>0.705288091228699</v>
      </c>
      <c r="DB56">
        <v>-0.625936545264595</v>
      </c>
      <c r="DC56">
        <v>-0.723675500401261</v>
      </c>
      <c r="DD56">
        <v>-0.709980080270838</v>
      </c>
      <c r="DE56">
        <v>-0.711278295524662</v>
      </c>
      <c r="DF56">
        <v>-0.845520224772511</v>
      </c>
      <c r="DG56">
        <v>-0.701483076345076</v>
      </c>
      <c r="DH56">
        <v>0.459151594276715</v>
      </c>
      <c r="DI56">
        <v>-0.222391010351959</v>
      </c>
      <c r="DJ56">
        <v>-0.820270666185963</v>
      </c>
      <c r="DK56">
        <v>-0.454435157119638</v>
      </c>
      <c r="DL56">
        <v>0.422612371804636</v>
      </c>
      <c r="DM56">
        <v>7</v>
      </c>
    </row>
    <row r="57" spans="9:117">
      <c r="I57" t="s">
        <v>66</v>
      </c>
      <c r="J57">
        <v>-1.68446578780935</v>
      </c>
      <c r="K57">
        <v>-2.46647992982771</v>
      </c>
      <c r="L57">
        <v>-1.14699842475325</v>
      </c>
      <c r="M57">
        <v>2.95381371977292</v>
      </c>
      <c r="N57">
        <v>2.71821840491908</v>
      </c>
      <c r="O57">
        <v>1.80816163262794</v>
      </c>
      <c r="P57">
        <v>0.168016735220412</v>
      </c>
      <c r="Q57">
        <v>-1.79041176856707</v>
      </c>
      <c r="R57">
        <v>-0.671163209239983</v>
      </c>
      <c r="S57">
        <v>-1.34476060012022</v>
      </c>
      <c r="T57">
        <v>-1.11547786371165</v>
      </c>
      <c r="U57">
        <v>-0.506552280326672</v>
      </c>
      <c r="V57">
        <v>-1.27222951388874</v>
      </c>
      <c r="W57">
        <v>-1.00448130893836</v>
      </c>
      <c r="X57">
        <v>-0.425597642845937</v>
      </c>
      <c r="Y57">
        <v>0.00254540791769962</v>
      </c>
      <c r="Z57">
        <v>0.597915556625707</v>
      </c>
      <c r="AA57">
        <v>0.96295365182672</v>
      </c>
      <c r="AB57">
        <v>-2.96267971400996</v>
      </c>
      <c r="AC57">
        <v>1.7679618388099</v>
      </c>
      <c r="AD57">
        <v>2.1087113777001</v>
      </c>
      <c r="AE57">
        <v>-1.79657250033522</v>
      </c>
      <c r="AF57">
        <v>-1.33965980673448</v>
      </c>
      <c r="AG57">
        <v>-0.313828000481107</v>
      </c>
      <c r="AH57">
        <v>-1.47450781834616</v>
      </c>
      <c r="AI57">
        <v>-0.0449427477498687</v>
      </c>
      <c r="AJ57">
        <v>-2.11783584940083</v>
      </c>
      <c r="AK57">
        <v>1.32954506936613</v>
      </c>
      <c r="AL57">
        <v>0.708660878663872</v>
      </c>
      <c r="AM57">
        <v>-0.124608300811282</v>
      </c>
      <c r="AN57">
        <v>1.22183455531549</v>
      </c>
      <c r="AO57">
        <v>1.473422609531</v>
      </c>
      <c r="AP57">
        <v>-0.487833604089887</v>
      </c>
      <c r="AQ57">
        <v>-0.28560822479454</v>
      </c>
      <c r="AR57">
        <v>-0.00622307414159587</v>
      </c>
      <c r="AS57">
        <v>0.196750020189598</v>
      </c>
      <c r="AT57">
        <v>2.06975803062422</v>
      </c>
      <c r="AU57">
        <v>-0.353152877623554</v>
      </c>
      <c r="AV57">
        <v>-0.0193866614736003</v>
      </c>
      <c r="AW57">
        <v>-0.377524107386711</v>
      </c>
      <c r="AX57">
        <v>1.01898632926407</v>
      </c>
      <c r="AY57">
        <v>0.549610184854967</v>
      </c>
      <c r="AZ57">
        <v>2.60899562097291</v>
      </c>
      <c r="BA57">
        <v>-1.4840352715534</v>
      </c>
      <c r="BB57">
        <v>0.413110839442911</v>
      </c>
      <c r="BC57">
        <v>0.0171482590062003</v>
      </c>
      <c r="BD57">
        <v>-0.550185718055541</v>
      </c>
      <c r="BE57">
        <v>-0.047871149815519</v>
      </c>
      <c r="BF57">
        <v>-0.46702707492041</v>
      </c>
      <c r="BG57">
        <v>1.77224223436748</v>
      </c>
      <c r="BH57">
        <v>-0.910797645996679</v>
      </c>
      <c r="BI57">
        <v>0.582456540198456</v>
      </c>
      <c r="BJ57">
        <v>3.4429390909091</v>
      </c>
      <c r="BM57">
        <v>0.83795455893098</v>
      </c>
      <c r="BN57">
        <v>0.811156129236033</v>
      </c>
      <c r="BO57">
        <v>0.568829252562881</v>
      </c>
      <c r="BP57">
        <v>0.52907618359205</v>
      </c>
      <c r="BQ57">
        <v>0.60298847987558</v>
      </c>
      <c r="BR57">
        <v>-0.116805513007299</v>
      </c>
      <c r="BS57">
        <v>-0.304006004499448</v>
      </c>
      <c r="BT57">
        <v>-0.6687247554605</v>
      </c>
      <c r="BU57">
        <v>-0.667881772070023</v>
      </c>
      <c r="BV57">
        <v>-0.771380260772561</v>
      </c>
      <c r="BW57">
        <v>-0.813011369233842</v>
      </c>
      <c r="BX57">
        <v>-0.592296269239252</v>
      </c>
      <c r="BY57">
        <v>0.169037811929407</v>
      </c>
      <c r="BZ57">
        <v>-0.422927277983004</v>
      </c>
      <c r="CA57">
        <v>0.323535589614229</v>
      </c>
      <c r="CB57">
        <v>0.336714699998579</v>
      </c>
      <c r="CC57">
        <v>0.425065287613604</v>
      </c>
      <c r="CD57">
        <v>0.477388580709011</v>
      </c>
      <c r="CE57">
        <v>-0.520876630676885</v>
      </c>
      <c r="CF57">
        <v>0.827572180296474</v>
      </c>
      <c r="CG57">
        <v>-0.695297332638132</v>
      </c>
      <c r="CH57">
        <v>-0.552107065234848</v>
      </c>
      <c r="CI57">
        <v>-0.620757608245008</v>
      </c>
      <c r="CJ57">
        <v>-0.65888089629805</v>
      </c>
      <c r="CK57">
        <v>-0.71063726373709</v>
      </c>
      <c r="CL57">
        <v>-0.14418293132699</v>
      </c>
      <c r="CM57">
        <v>-0.494507813534708</v>
      </c>
      <c r="CN57">
        <v>0.91860693756816</v>
      </c>
      <c r="CO57">
        <v>-0.484310952252591</v>
      </c>
      <c r="CP57">
        <v>-0.206284495142007</v>
      </c>
      <c r="CQ57">
        <v>-0.251864815265986</v>
      </c>
      <c r="CR57">
        <v>0.793658705674181</v>
      </c>
      <c r="CS57">
        <v>-0.445706301337415</v>
      </c>
      <c r="CT57">
        <v>0.802080955689095</v>
      </c>
      <c r="CU57">
        <v>0.280144466318457</v>
      </c>
      <c r="CV57">
        <v>-0.651118437155321</v>
      </c>
      <c r="CW57">
        <v>0.613817689065977</v>
      </c>
      <c r="CX57">
        <v>0.323010922624435</v>
      </c>
      <c r="CY57">
        <v>0.405153261846131</v>
      </c>
      <c r="CZ57">
        <v>-0.734032869329261</v>
      </c>
      <c r="DA57">
        <v>0.705288091228699</v>
      </c>
      <c r="DB57">
        <v>-0.625936545264595</v>
      </c>
      <c r="DC57">
        <v>-0.723675500401261</v>
      </c>
      <c r="DD57">
        <v>-0.709980080270838</v>
      </c>
      <c r="DE57">
        <v>-0.711278295524662</v>
      </c>
      <c r="DF57">
        <v>-0.845520224772511</v>
      </c>
      <c r="DG57">
        <v>-0.701483076345076</v>
      </c>
      <c r="DH57">
        <v>0.459151594276715</v>
      </c>
      <c r="DI57">
        <v>-0.222391010351959</v>
      </c>
      <c r="DJ57">
        <v>-0.820270666185963</v>
      </c>
      <c r="DK57">
        <v>-0.454435157119638</v>
      </c>
      <c r="DL57">
        <v>0.422612371804636</v>
      </c>
      <c r="DM57">
        <v>7</v>
      </c>
    </row>
    <row r="58" spans="9:117">
      <c r="I58" t="s">
        <v>67</v>
      </c>
      <c r="J58">
        <v>1.62758629944114</v>
      </c>
      <c r="K58">
        <v>0.986726255831781</v>
      </c>
      <c r="L58">
        <v>-0.354567627195625</v>
      </c>
      <c r="M58">
        <v>3.05841975328329</v>
      </c>
      <c r="N58">
        <v>2.83061042269565</v>
      </c>
      <c r="O58">
        <v>-0.116805513007292</v>
      </c>
      <c r="P58">
        <v>-0.453065817042485</v>
      </c>
      <c r="Q58">
        <v>0.40246644160127</v>
      </c>
      <c r="R58">
        <v>-0.689509808596621</v>
      </c>
      <c r="S58">
        <v>0.55588472315638</v>
      </c>
      <c r="T58">
        <v>0.523807810810438</v>
      </c>
      <c r="U58">
        <v>0.272805073972668</v>
      </c>
      <c r="V58">
        <v>-0.202545811425423</v>
      </c>
      <c r="W58">
        <v>0.900747518369661</v>
      </c>
      <c r="X58">
        <v>0.379008020732898</v>
      </c>
      <c r="Y58">
        <v>2.53202096659693</v>
      </c>
      <c r="Z58">
        <v>2.87574747520515</v>
      </c>
      <c r="AA58">
        <v>2.94358131341818</v>
      </c>
      <c r="AB58">
        <v>-2.70114014271605</v>
      </c>
      <c r="AC58">
        <v>1.18242341936394</v>
      </c>
      <c r="AD58">
        <v>1.34298629247829</v>
      </c>
      <c r="AE58">
        <v>-1.90347752230327</v>
      </c>
      <c r="AF58">
        <v>-1.53970149062305</v>
      </c>
      <c r="AG58">
        <v>-1.05125456809224</v>
      </c>
      <c r="AH58">
        <v>-1.68275314099142</v>
      </c>
      <c r="AI58">
        <v>1.48927602491564</v>
      </c>
      <c r="AJ58">
        <v>-3.3792628734423</v>
      </c>
      <c r="AK58">
        <v>0.737823465309051</v>
      </c>
      <c r="AL58">
        <v>-0.484310952252632</v>
      </c>
      <c r="AM58">
        <v>-0.980890983310096</v>
      </c>
      <c r="AN58">
        <v>-0.0298919768884297</v>
      </c>
      <c r="AO58">
        <v>0.560069903745984</v>
      </c>
      <c r="AP58">
        <v>1.20594454781384</v>
      </c>
      <c r="AQ58">
        <v>-0.0401676733787706</v>
      </c>
      <c r="AR58">
        <v>-0.0256159098386646</v>
      </c>
      <c r="AS58">
        <v>-0.199356337791845</v>
      </c>
      <c r="AT58">
        <v>0.307729792009189</v>
      </c>
      <c r="AU58">
        <v>0.704198818601512</v>
      </c>
      <c r="AV58">
        <v>0.0428790883219468</v>
      </c>
      <c r="AW58">
        <v>0.178037706447027</v>
      </c>
      <c r="AX58">
        <v>0.992698767417525</v>
      </c>
      <c r="AY58">
        <v>0.0923427836454273</v>
      </c>
      <c r="AZ58">
        <v>0.328862170070716</v>
      </c>
      <c r="BA58">
        <v>-0.436052488526961</v>
      </c>
      <c r="BB58">
        <v>2.34070334544674</v>
      </c>
      <c r="BC58">
        <v>0.351037194309981</v>
      </c>
      <c r="BD58">
        <v>-0.822739733219853</v>
      </c>
      <c r="BE58">
        <v>0.388640218937862</v>
      </c>
      <c r="BF58">
        <v>0.290812907710134</v>
      </c>
      <c r="BG58">
        <v>0.785570432504436</v>
      </c>
      <c r="BH58">
        <v>-0.625244120763151</v>
      </c>
      <c r="BI58">
        <v>0.61310412254921</v>
      </c>
      <c r="BJ58">
        <v>3.90997181818183</v>
      </c>
      <c r="BM58">
        <v>0.83795455893098</v>
      </c>
      <c r="BN58">
        <v>0.811156129236033</v>
      </c>
      <c r="BO58">
        <v>0.568829252562881</v>
      </c>
      <c r="BP58">
        <v>0.52907618359205</v>
      </c>
      <c r="BQ58">
        <v>0.60298847987558</v>
      </c>
      <c r="BR58">
        <v>-0.116805513007299</v>
      </c>
      <c r="BS58">
        <v>-0.304006004499448</v>
      </c>
      <c r="BT58">
        <v>-0.6687247554605</v>
      </c>
      <c r="BU58">
        <v>-0.667881772070023</v>
      </c>
      <c r="BV58">
        <v>-0.771380260772561</v>
      </c>
      <c r="BW58">
        <v>-0.813011369233842</v>
      </c>
      <c r="BX58">
        <v>-0.592296269239252</v>
      </c>
      <c r="BY58">
        <v>0.169037811929407</v>
      </c>
      <c r="BZ58">
        <v>-0.422927277983004</v>
      </c>
      <c r="CA58">
        <v>0.323535589614229</v>
      </c>
      <c r="CB58">
        <v>0.336714699998579</v>
      </c>
      <c r="CC58">
        <v>0.425065287613604</v>
      </c>
      <c r="CD58">
        <v>0.477388580709011</v>
      </c>
      <c r="CE58">
        <v>-0.520876630676885</v>
      </c>
      <c r="CF58">
        <v>0.827572180296474</v>
      </c>
      <c r="CG58">
        <v>-0.695297332638132</v>
      </c>
      <c r="CH58">
        <v>-0.552107065234848</v>
      </c>
      <c r="CI58">
        <v>-0.620757608245008</v>
      </c>
      <c r="CJ58">
        <v>-0.65888089629805</v>
      </c>
      <c r="CK58">
        <v>-0.71063726373709</v>
      </c>
      <c r="CL58">
        <v>-0.14418293132699</v>
      </c>
      <c r="CM58">
        <v>-0.494507813534708</v>
      </c>
      <c r="CN58">
        <v>0.91860693756816</v>
      </c>
      <c r="CO58">
        <v>-0.484310952252591</v>
      </c>
      <c r="CP58">
        <v>-0.206284495142007</v>
      </c>
      <c r="CQ58">
        <v>-0.251864815265986</v>
      </c>
      <c r="CR58">
        <v>0.793658705674181</v>
      </c>
      <c r="CS58">
        <v>-0.445706301337415</v>
      </c>
      <c r="CT58">
        <v>0.802080955689095</v>
      </c>
      <c r="CU58">
        <v>0.280144466318457</v>
      </c>
      <c r="CV58">
        <v>-0.651118437155321</v>
      </c>
      <c r="CW58">
        <v>0.613817689065977</v>
      </c>
      <c r="CX58">
        <v>0.323010922624435</v>
      </c>
      <c r="CY58">
        <v>0.405153261846131</v>
      </c>
      <c r="CZ58">
        <v>-0.734032869329261</v>
      </c>
      <c r="DA58">
        <v>0.705288091228699</v>
      </c>
      <c r="DB58">
        <v>-0.625936545264595</v>
      </c>
      <c r="DC58">
        <v>-0.723675500401261</v>
      </c>
      <c r="DD58">
        <v>-0.709980080270838</v>
      </c>
      <c r="DE58">
        <v>-0.711278295524662</v>
      </c>
      <c r="DF58">
        <v>-0.845520224772511</v>
      </c>
      <c r="DG58">
        <v>-0.701483076345076</v>
      </c>
      <c r="DH58">
        <v>0.459151594276715</v>
      </c>
      <c r="DI58">
        <v>-0.222391010351959</v>
      </c>
      <c r="DJ58">
        <v>-0.820270666185963</v>
      </c>
      <c r="DK58">
        <v>-0.454435157119638</v>
      </c>
      <c r="DL58">
        <v>0.422612371804636</v>
      </c>
      <c r="DM58">
        <v>7</v>
      </c>
    </row>
    <row r="59" spans="9:117">
      <c r="I59" t="s">
        <v>68</v>
      </c>
      <c r="J59">
        <v>2.50577970875634</v>
      </c>
      <c r="K59">
        <v>1.06521328219919</v>
      </c>
      <c r="L59">
        <v>-0.882854825567421</v>
      </c>
      <c r="M59">
        <v>2.99747536854248</v>
      </c>
      <c r="N59">
        <v>2.69999267230667</v>
      </c>
      <c r="O59">
        <v>7.2382160140322</v>
      </c>
      <c r="P59">
        <v>-8.0613270822627</v>
      </c>
      <c r="Q59">
        <v>0.561317259946661</v>
      </c>
      <c r="R59">
        <v>-1.00979490426757</v>
      </c>
      <c r="S59">
        <v>1.20845695284427</v>
      </c>
      <c r="T59">
        <v>-0.813687025785238</v>
      </c>
      <c r="U59">
        <v>-1.56496951772266</v>
      </c>
      <c r="V59">
        <v>0.0425874202517126</v>
      </c>
      <c r="W59">
        <v>1.65776369441871</v>
      </c>
      <c r="X59">
        <v>2.13346545300782</v>
      </c>
      <c r="Y59">
        <v>6.11503067431614</v>
      </c>
      <c r="Z59">
        <v>6.19275829764929</v>
      </c>
      <c r="AA59">
        <v>6.2380969702549</v>
      </c>
      <c r="AB59">
        <v>-4.61620576210059</v>
      </c>
      <c r="AC59">
        <v>-0.0426350220078188</v>
      </c>
      <c r="AD59">
        <v>-0.319870783728957</v>
      </c>
      <c r="AE59">
        <v>-4.62069483344031</v>
      </c>
      <c r="AF59">
        <v>-3.49362717706579</v>
      </c>
      <c r="AG59">
        <v>-2.30687885840187</v>
      </c>
      <c r="AH59">
        <v>-4.11466510075722</v>
      </c>
      <c r="AI59">
        <v>2.16185888296886</v>
      </c>
      <c r="AJ59">
        <v>-4.42456634241283</v>
      </c>
      <c r="AK59">
        <v>-0.213865229529441</v>
      </c>
      <c r="AL59">
        <v>-2.8702546140856</v>
      </c>
      <c r="AM59">
        <v>-1.07969283129069</v>
      </c>
      <c r="AN59">
        <v>-1.28161850909227</v>
      </c>
      <c r="AO59">
        <v>0.20010019300514</v>
      </c>
      <c r="AP59">
        <v>0.460392626249379</v>
      </c>
      <c r="AQ59">
        <v>-0.0444736479650285</v>
      </c>
      <c r="AR59">
        <v>0.905240203620662</v>
      </c>
      <c r="AS59">
        <v>0.392290605916922</v>
      </c>
      <c r="AT59">
        <v>0.204514748742903</v>
      </c>
      <c r="AU59">
        <v>1.03542853844864</v>
      </c>
      <c r="AV59">
        <v>0.837599192582665</v>
      </c>
      <c r="AW59">
        <v>-1.26809807026589</v>
      </c>
      <c r="AX59">
        <v>0.727632518798261</v>
      </c>
      <c r="AY59">
        <v>-1.59123264808054</v>
      </c>
      <c r="AZ59">
        <v>0.798207087822459</v>
      </c>
      <c r="BA59">
        <v>-0.710692157592657</v>
      </c>
      <c r="BB59">
        <v>-0.0678232069408849</v>
      </c>
      <c r="BC59">
        <v>-0.459974838668073</v>
      </c>
      <c r="BD59">
        <v>-0.834686174745393</v>
      </c>
      <c r="BE59">
        <v>0.181395264140097</v>
      </c>
      <c r="BF59">
        <v>-2.95327403548034</v>
      </c>
      <c r="BG59">
        <v>-0.693041745510537</v>
      </c>
      <c r="BH59">
        <v>-5.20717931191507</v>
      </c>
      <c r="BI59">
        <v>0.50072965392978</v>
      </c>
      <c r="BJ59">
        <v>7.92286454545456</v>
      </c>
      <c r="BM59">
        <v>0.83795455893098</v>
      </c>
      <c r="BN59">
        <v>0.811156129236033</v>
      </c>
      <c r="BO59">
        <v>0.568829252562881</v>
      </c>
      <c r="BP59">
        <v>0.52907618359205</v>
      </c>
      <c r="BQ59">
        <v>0.60298847987558</v>
      </c>
      <c r="BR59">
        <v>-0.116805513007299</v>
      </c>
      <c r="BS59">
        <v>-0.304006004499448</v>
      </c>
      <c r="BT59">
        <v>-0.6687247554605</v>
      </c>
      <c r="BU59">
        <v>-0.667881772070023</v>
      </c>
      <c r="BV59">
        <v>-0.771380260772561</v>
      </c>
      <c r="BW59">
        <v>-0.813011369233842</v>
      </c>
      <c r="BX59">
        <v>-0.592296269239252</v>
      </c>
      <c r="BY59">
        <v>0.169037811929407</v>
      </c>
      <c r="BZ59">
        <v>-0.422927277983004</v>
      </c>
      <c r="CA59">
        <v>0.323535589614229</v>
      </c>
      <c r="CB59">
        <v>0.336714699998579</v>
      </c>
      <c r="CC59">
        <v>0.425065287613604</v>
      </c>
      <c r="CD59">
        <v>0.477388580709011</v>
      </c>
      <c r="CE59">
        <v>-0.520876630676885</v>
      </c>
      <c r="CF59">
        <v>0.827572180296474</v>
      </c>
      <c r="CG59">
        <v>-0.695297332638132</v>
      </c>
      <c r="CH59">
        <v>-0.552107065234848</v>
      </c>
      <c r="CI59">
        <v>-0.620757608245008</v>
      </c>
      <c r="CJ59">
        <v>-0.65888089629805</v>
      </c>
      <c r="CK59">
        <v>-0.71063726373709</v>
      </c>
      <c r="CL59">
        <v>-0.14418293132699</v>
      </c>
      <c r="CM59">
        <v>-0.494507813534708</v>
      </c>
      <c r="CN59">
        <v>0.91860693756816</v>
      </c>
      <c r="CO59">
        <v>-0.484310952252591</v>
      </c>
      <c r="CP59">
        <v>-0.206284495142007</v>
      </c>
      <c r="CQ59">
        <v>-0.251864815265986</v>
      </c>
      <c r="CR59">
        <v>0.793658705674181</v>
      </c>
      <c r="CS59">
        <v>-0.445706301337415</v>
      </c>
      <c r="CT59">
        <v>0.802080955689095</v>
      </c>
      <c r="CU59">
        <v>0.280144466318457</v>
      </c>
      <c r="CV59">
        <v>-0.651118437155321</v>
      </c>
      <c r="CW59">
        <v>0.613817689065977</v>
      </c>
      <c r="CX59">
        <v>0.323010922624435</v>
      </c>
      <c r="CY59">
        <v>0.405153261846131</v>
      </c>
      <c r="CZ59">
        <v>-0.734032869329261</v>
      </c>
      <c r="DA59">
        <v>0.705288091228699</v>
      </c>
      <c r="DB59">
        <v>-0.625936545264595</v>
      </c>
      <c r="DC59">
        <v>-0.723675500401261</v>
      </c>
      <c r="DD59">
        <v>-0.709980080270838</v>
      </c>
      <c r="DE59">
        <v>-0.711278295524662</v>
      </c>
      <c r="DF59">
        <v>-0.845520224772511</v>
      </c>
      <c r="DG59">
        <v>-0.701483076345076</v>
      </c>
      <c r="DH59">
        <v>0.459151594276715</v>
      </c>
      <c r="DI59">
        <v>-0.222391010351959</v>
      </c>
      <c r="DJ59">
        <v>-0.820270666185963</v>
      </c>
      <c r="DK59">
        <v>-0.454435157119638</v>
      </c>
      <c r="DL59">
        <v>0.422612371804636</v>
      </c>
      <c r="DM59">
        <v>7</v>
      </c>
    </row>
    <row r="60" spans="9:117">
      <c r="I60" t="s">
        <v>69</v>
      </c>
      <c r="J60">
        <v>-1.75093343490523</v>
      </c>
      <c r="K60">
        <v>-0.98843766837035</v>
      </c>
      <c r="L60">
        <v>-1.4111420239393</v>
      </c>
      <c r="M60">
        <v>2.10241156876683</v>
      </c>
      <c r="N60">
        <v>1.78931356610623</v>
      </c>
      <c r="O60">
        <v>-0.116805513007351</v>
      </c>
      <c r="P60">
        <v>-2.78212538802825</v>
      </c>
      <c r="Q60">
        <v>-1.57828799194709</v>
      </c>
      <c r="R60">
        <v>-3.13452126484554</v>
      </c>
      <c r="S60">
        <v>-2.07839229939458</v>
      </c>
      <c r="T60">
        <v>-2.82824784789791</v>
      </c>
      <c r="U60">
        <v>-2.03138132913371</v>
      </c>
      <c r="V60">
        <v>-2.52889657604744</v>
      </c>
      <c r="W60">
        <v>-0.575667815209018</v>
      </c>
      <c r="X60">
        <v>2.76548384686835</v>
      </c>
      <c r="Y60">
        <v>2.77708571976979</v>
      </c>
      <c r="Z60">
        <v>2.23391477006469</v>
      </c>
      <c r="AA60">
        <v>2.43104865025339</v>
      </c>
      <c r="AB60">
        <v>-2.87112566105929</v>
      </c>
      <c r="AC60">
        <v>-0.916258053865456</v>
      </c>
      <c r="AD60">
        <v>-1.23286453602357</v>
      </c>
      <c r="AE60">
        <v>-3.37436186417637</v>
      </c>
      <c r="AF60">
        <v>-2.37856280566303</v>
      </c>
      <c r="AG60">
        <v>-1.59108269874065</v>
      </c>
      <c r="AH60">
        <v>-3.48451431892483</v>
      </c>
      <c r="AI60">
        <v>-6.09666793626196</v>
      </c>
      <c r="AJ60">
        <v>-1.34798397022658</v>
      </c>
      <c r="AK60">
        <v>-1.06126439339388</v>
      </c>
      <c r="AL60">
        <v>-4.54041517736862</v>
      </c>
      <c r="AM60">
        <v>0.00712749649620344</v>
      </c>
      <c r="AN60">
        <v>-3.53472626705934</v>
      </c>
      <c r="AO60">
        <v>-0.611276950283962</v>
      </c>
      <c r="AP60">
        <v>-0.531263813113061</v>
      </c>
      <c r="AQ60">
        <v>-0.556884623727391</v>
      </c>
      <c r="AR60">
        <v>2.88330944472172</v>
      </c>
      <c r="AS60">
        <v>0.0784520442871273</v>
      </c>
      <c r="AT60">
        <v>0.696859720751124</v>
      </c>
      <c r="AU60">
        <v>-0.830160580021778</v>
      </c>
      <c r="AV60">
        <v>-0.684822155471799</v>
      </c>
      <c r="AW60">
        <v>0.200371849716716</v>
      </c>
      <c r="AX60">
        <v>0.0441559107882529</v>
      </c>
      <c r="AY60">
        <v>-1.72287023327723</v>
      </c>
      <c r="AZ60">
        <v>-0.11795777208085</v>
      </c>
      <c r="BA60">
        <v>-0.979664303937145</v>
      </c>
      <c r="BB60">
        <v>-1.65296046913664</v>
      </c>
      <c r="BC60">
        <v>-1.12633751251386</v>
      </c>
      <c r="BD60">
        <v>-0.984272807014718</v>
      </c>
      <c r="BE60">
        <v>-0.796442934535295</v>
      </c>
      <c r="BF60">
        <v>2.36490128122545</v>
      </c>
      <c r="BG60">
        <v>-1.05988584911175</v>
      </c>
      <c r="BH60">
        <v>-1.5080622712943</v>
      </c>
      <c r="BI60">
        <v>-0.122437853868922</v>
      </c>
      <c r="BJ60">
        <v>9.01088000000001</v>
      </c>
      <c r="BM60">
        <v>0.83795455893098</v>
      </c>
      <c r="BN60">
        <v>0.811156129236033</v>
      </c>
      <c r="BO60">
        <v>0.568829252562881</v>
      </c>
      <c r="BP60">
        <v>0.52907618359205</v>
      </c>
      <c r="BQ60">
        <v>0.60298847987558</v>
      </c>
      <c r="BR60">
        <v>-0.116805513007299</v>
      </c>
      <c r="BS60">
        <v>-0.304006004499448</v>
      </c>
      <c r="BT60">
        <v>-0.6687247554605</v>
      </c>
      <c r="BU60">
        <v>-0.667881772070023</v>
      </c>
      <c r="BV60">
        <v>-0.771380260772561</v>
      </c>
      <c r="BW60">
        <v>-0.813011369233842</v>
      </c>
      <c r="BX60">
        <v>-0.592296269239252</v>
      </c>
      <c r="BY60">
        <v>0.169037811929407</v>
      </c>
      <c r="BZ60">
        <v>-0.422927277983004</v>
      </c>
      <c r="CA60">
        <v>0.323535589614229</v>
      </c>
      <c r="CB60">
        <v>0.336714699998579</v>
      </c>
      <c r="CC60">
        <v>0.425065287613604</v>
      </c>
      <c r="CD60">
        <v>0.477388580709011</v>
      </c>
      <c r="CE60">
        <v>-0.520876630676885</v>
      </c>
      <c r="CF60">
        <v>0.827572180296474</v>
      </c>
      <c r="CG60">
        <v>-0.695297332638132</v>
      </c>
      <c r="CH60">
        <v>-0.552107065234848</v>
      </c>
      <c r="CI60">
        <v>-0.620757608245008</v>
      </c>
      <c r="CJ60">
        <v>-0.65888089629805</v>
      </c>
      <c r="CK60">
        <v>-0.71063726373709</v>
      </c>
      <c r="CL60">
        <v>-0.14418293132699</v>
      </c>
      <c r="CM60">
        <v>-0.494507813534708</v>
      </c>
      <c r="CN60">
        <v>0.91860693756816</v>
      </c>
      <c r="CO60">
        <v>-0.484310952252591</v>
      </c>
      <c r="CP60">
        <v>-0.206284495142007</v>
      </c>
      <c r="CQ60">
        <v>-0.251864815265986</v>
      </c>
      <c r="CR60">
        <v>0.793658705674181</v>
      </c>
      <c r="CS60">
        <v>-0.445706301337415</v>
      </c>
      <c r="CT60">
        <v>0.802080955689095</v>
      </c>
      <c r="CU60">
        <v>0.280144466318457</v>
      </c>
      <c r="CV60">
        <v>-0.651118437155321</v>
      </c>
      <c r="CW60">
        <v>0.613817689065977</v>
      </c>
      <c r="CX60">
        <v>0.323010922624435</v>
      </c>
      <c r="CY60">
        <v>0.405153261846131</v>
      </c>
      <c r="CZ60">
        <v>-0.734032869329261</v>
      </c>
      <c r="DA60">
        <v>0.705288091228699</v>
      </c>
      <c r="DB60">
        <v>-0.625936545264595</v>
      </c>
      <c r="DC60">
        <v>-0.723675500401261</v>
      </c>
      <c r="DD60">
        <v>-0.709980080270838</v>
      </c>
      <c r="DE60">
        <v>-0.711278295524662</v>
      </c>
      <c r="DF60">
        <v>-0.845520224772511</v>
      </c>
      <c r="DG60">
        <v>-0.701483076345076</v>
      </c>
      <c r="DH60">
        <v>0.459151594276715</v>
      </c>
      <c r="DI60">
        <v>-0.222391010351959</v>
      </c>
      <c r="DJ60">
        <v>-0.820270666185963</v>
      </c>
      <c r="DK60">
        <v>-0.454435157119638</v>
      </c>
      <c r="DL60">
        <v>0.422612371804636</v>
      </c>
      <c r="DM60">
        <v>7</v>
      </c>
    </row>
    <row r="61" spans="9:117">
      <c r="I61" t="s">
        <v>70</v>
      </c>
      <c r="J61">
        <v>-0.707132537491494</v>
      </c>
      <c r="K61">
        <v>0.173036537163353</v>
      </c>
      <c r="L61">
        <v>-0.618711226382025</v>
      </c>
      <c r="M61">
        <v>1.62395266766724</v>
      </c>
      <c r="N61">
        <v>1.32212728680794</v>
      </c>
      <c r="O61">
        <v>-1.28516792493039</v>
      </c>
      <c r="P61">
        <v>-0.763607093173962</v>
      </c>
      <c r="Q61">
        <v>-0.358464331525127</v>
      </c>
      <c r="R61">
        <v>-0.904937561128052</v>
      </c>
      <c r="S61">
        <v>-0.081343454822054</v>
      </c>
      <c r="T61">
        <v>-0.408726580677468</v>
      </c>
      <c r="U61">
        <v>-1.36950996772431</v>
      </c>
      <c r="V61">
        <v>0.0501447503534266</v>
      </c>
      <c r="W61">
        <v>0.27672183796462</v>
      </c>
      <c r="X61">
        <v>2.60082376711419</v>
      </c>
      <c r="Y61">
        <v>1.59821456158046</v>
      </c>
      <c r="Z61">
        <v>-0.813132930578551</v>
      </c>
      <c r="AA61">
        <v>-1.0292071715393</v>
      </c>
      <c r="AB61">
        <v>-1.53102141458356</v>
      </c>
      <c r="AC61">
        <v>-1.59642624511136</v>
      </c>
      <c r="AD61">
        <v>-1.8816624847874</v>
      </c>
      <c r="AE61">
        <v>-2.15735577177889</v>
      </c>
      <c r="AF61">
        <v>-1.52610832397208</v>
      </c>
      <c r="AG61">
        <v>0.727356346527339</v>
      </c>
      <c r="AH61">
        <v>-2.07251812305506</v>
      </c>
      <c r="AI61">
        <v>-2.02265059411288</v>
      </c>
      <c r="AJ61">
        <v>-0.058305501077815</v>
      </c>
      <c r="AK61">
        <v>-1.49636480218886</v>
      </c>
      <c r="AL61">
        <v>-0.722905318435982</v>
      </c>
      <c r="AM61">
        <v>-2.79225819628826</v>
      </c>
      <c r="AN61">
        <v>-1.0312732026516</v>
      </c>
      <c r="AO61">
        <v>-0.750317903812653</v>
      </c>
      <c r="AP61">
        <v>-0.567455653965712</v>
      </c>
      <c r="AQ61">
        <v>-0.798019200556975</v>
      </c>
      <c r="AR61">
        <v>1.54520378162395</v>
      </c>
      <c r="AS61">
        <v>0.165436105320701</v>
      </c>
      <c r="AT61">
        <v>-0.575357843793334</v>
      </c>
      <c r="AU61">
        <v>2.36957387242896</v>
      </c>
      <c r="AV61">
        <v>-0.286986792274302</v>
      </c>
      <c r="AW61">
        <v>0.20316361762542</v>
      </c>
      <c r="AX61">
        <v>0.515141393872076</v>
      </c>
      <c r="AY61">
        <v>-0.662841257746051</v>
      </c>
      <c r="AZ61">
        <v>-0.699076150229644</v>
      </c>
      <c r="BA61">
        <v>-0.625347747417288</v>
      </c>
      <c r="BB61">
        <v>-1.0332099275951</v>
      </c>
      <c r="BC61">
        <v>-0.97696719685842</v>
      </c>
      <c r="BD61">
        <v>-0.984272807014715</v>
      </c>
      <c r="BE61">
        <v>-0.60701846492026</v>
      </c>
      <c r="BF61">
        <v>-0.613276896129874</v>
      </c>
      <c r="BG61">
        <v>-1.12343590061348</v>
      </c>
      <c r="BH61">
        <v>-2.25246325501382</v>
      </c>
      <c r="BI61">
        <v>-0.980570159690099</v>
      </c>
      <c r="BJ61">
        <v>8.76145272727273</v>
      </c>
      <c r="BM61">
        <v>0.83795455893098</v>
      </c>
      <c r="BN61">
        <v>0.811156129236033</v>
      </c>
      <c r="BO61">
        <v>0.568829252562881</v>
      </c>
      <c r="BP61">
        <v>0.52907618359205</v>
      </c>
      <c r="BQ61">
        <v>0.60298847987558</v>
      </c>
      <c r="BR61">
        <v>-0.116805513007299</v>
      </c>
      <c r="BS61">
        <v>-0.304006004499448</v>
      </c>
      <c r="BT61">
        <v>-0.6687247554605</v>
      </c>
      <c r="BU61">
        <v>-0.667881772070023</v>
      </c>
      <c r="BV61">
        <v>-0.771380260772561</v>
      </c>
      <c r="BW61">
        <v>-0.813011369233842</v>
      </c>
      <c r="BX61">
        <v>-0.592296269239252</v>
      </c>
      <c r="BY61">
        <v>0.169037811929407</v>
      </c>
      <c r="BZ61">
        <v>-0.422927277983004</v>
      </c>
      <c r="CA61">
        <v>0.323535589614229</v>
      </c>
      <c r="CB61">
        <v>0.336714699998579</v>
      </c>
      <c r="CC61">
        <v>0.425065287613604</v>
      </c>
      <c r="CD61">
        <v>0.477388580709011</v>
      </c>
      <c r="CE61">
        <v>-0.520876630676885</v>
      </c>
      <c r="CF61">
        <v>0.827572180296474</v>
      </c>
      <c r="CG61">
        <v>-0.695297332638132</v>
      </c>
      <c r="CH61">
        <v>-0.552107065234848</v>
      </c>
      <c r="CI61">
        <v>-0.620757608245008</v>
      </c>
      <c r="CJ61">
        <v>-0.65888089629805</v>
      </c>
      <c r="CK61">
        <v>-0.71063726373709</v>
      </c>
      <c r="CL61">
        <v>-0.14418293132699</v>
      </c>
      <c r="CM61">
        <v>-0.494507813534708</v>
      </c>
      <c r="CN61">
        <v>0.91860693756816</v>
      </c>
      <c r="CO61">
        <v>-0.484310952252591</v>
      </c>
      <c r="CP61">
        <v>-0.206284495142007</v>
      </c>
      <c r="CQ61">
        <v>-0.251864815265986</v>
      </c>
      <c r="CR61">
        <v>0.793658705674181</v>
      </c>
      <c r="CS61">
        <v>-0.445706301337415</v>
      </c>
      <c r="CT61">
        <v>0.802080955689095</v>
      </c>
      <c r="CU61">
        <v>0.280144466318457</v>
      </c>
      <c r="CV61">
        <v>-0.651118437155321</v>
      </c>
      <c r="CW61">
        <v>0.613817689065977</v>
      </c>
      <c r="CX61">
        <v>0.323010922624435</v>
      </c>
      <c r="CY61">
        <v>0.405153261846131</v>
      </c>
      <c r="CZ61">
        <v>-0.734032869329261</v>
      </c>
      <c r="DA61">
        <v>0.705288091228699</v>
      </c>
      <c r="DB61">
        <v>-0.625936545264595</v>
      </c>
      <c r="DC61">
        <v>-0.723675500401261</v>
      </c>
      <c r="DD61">
        <v>-0.709980080270838</v>
      </c>
      <c r="DE61">
        <v>-0.711278295524662</v>
      </c>
      <c r="DF61">
        <v>-0.845520224772511</v>
      </c>
      <c r="DG61">
        <v>-0.701483076345076</v>
      </c>
      <c r="DH61">
        <v>0.459151594276715</v>
      </c>
      <c r="DI61">
        <v>-0.222391010351959</v>
      </c>
      <c r="DJ61">
        <v>-0.820270666185963</v>
      </c>
      <c r="DK61">
        <v>-0.454435157119638</v>
      </c>
      <c r="DL61">
        <v>0.422612371804636</v>
      </c>
      <c r="DM61">
        <v>7</v>
      </c>
    </row>
    <row r="62" spans="9:117">
      <c r="I62" t="s">
        <v>71</v>
      </c>
      <c r="J62">
        <v>-0.934568123476404</v>
      </c>
      <c r="K62">
        <v>-1.38064982570067</v>
      </c>
      <c r="L62">
        <v>-0.354567627196367</v>
      </c>
      <c r="M62">
        <v>0.956293288566287</v>
      </c>
      <c r="N62">
        <v>0.62954944753608</v>
      </c>
      <c r="O62">
        <v>1.38611001246181</v>
      </c>
      <c r="P62">
        <v>-1.69523092156828</v>
      </c>
      <c r="Q62">
        <v>-2.00317949465068</v>
      </c>
      <c r="R62">
        <v>-0.44047116457396</v>
      </c>
      <c r="S62">
        <v>-1.92239981065916</v>
      </c>
      <c r="T62">
        <v>-1.96474666664226</v>
      </c>
      <c r="U62">
        <v>-0.492540630517846</v>
      </c>
      <c r="V62">
        <v>-2.30882185997079</v>
      </c>
      <c r="W62">
        <v>-2.26038867117598</v>
      </c>
      <c r="X62">
        <v>2.36294767403761</v>
      </c>
      <c r="Y62">
        <v>-0.307970167477121</v>
      </c>
      <c r="Z62">
        <v>-0.780736465949721</v>
      </c>
      <c r="AA62">
        <v>-0.444415719297835</v>
      </c>
      <c r="AB62">
        <v>0.545644069631594</v>
      </c>
      <c r="AC62">
        <v>-1.61928744243518</v>
      </c>
      <c r="AD62">
        <v>-1.79996345501009</v>
      </c>
      <c r="AE62">
        <v>1.17684413603159</v>
      </c>
      <c r="AF62">
        <v>-0.101209327287445</v>
      </c>
      <c r="AG62">
        <v>0.846323590251763</v>
      </c>
      <c r="AH62">
        <v>0.964735189724622</v>
      </c>
      <c r="AI62">
        <v>-2.80015029588656</v>
      </c>
      <c r="AJ62">
        <v>0.277886695699183</v>
      </c>
      <c r="AK62">
        <v>-1.4784225172901</v>
      </c>
      <c r="AL62">
        <v>-4.54041517736874</v>
      </c>
      <c r="AM62">
        <v>-0.849155186002739</v>
      </c>
      <c r="AN62">
        <v>-3.28438096061866</v>
      </c>
      <c r="AO62">
        <v>-0.776845454156941</v>
      </c>
      <c r="AP62">
        <v>2.48713571399744</v>
      </c>
      <c r="AQ62">
        <v>-1.42669149014764</v>
      </c>
      <c r="AR62">
        <v>-1.32493590154231</v>
      </c>
      <c r="AS62">
        <v>-0.587087963400626</v>
      </c>
      <c r="AT62">
        <v>-0.824179823095859</v>
      </c>
      <c r="AU62">
        <v>-1.83953471236928</v>
      </c>
      <c r="AV62">
        <v>0.439288518318022</v>
      </c>
      <c r="AW62">
        <v>-0.33145993689297</v>
      </c>
      <c r="AX62">
        <v>-0.715992752607498</v>
      </c>
      <c r="AY62">
        <v>-1.94457563992427</v>
      </c>
      <c r="AZ62">
        <v>-0.448328043454798</v>
      </c>
      <c r="BA62">
        <v>-0.771600677287016</v>
      </c>
      <c r="BB62">
        <v>-0.764807507907668</v>
      </c>
      <c r="BC62">
        <v>0.0450708316259103</v>
      </c>
      <c r="BD62">
        <v>-0.978208707374501</v>
      </c>
      <c r="BE62">
        <v>0.130830391752584</v>
      </c>
      <c r="BF62">
        <v>-0.972253730007438</v>
      </c>
      <c r="BG62">
        <v>-1.03920345622436</v>
      </c>
      <c r="BH62">
        <v>-0.264487567891782</v>
      </c>
      <c r="BI62">
        <v>-1.69568041454109</v>
      </c>
      <c r="BJ62">
        <v>7.76678181818182</v>
      </c>
      <c r="BM62">
        <v>0.83795455893098</v>
      </c>
      <c r="BN62">
        <v>0.811156129236033</v>
      </c>
      <c r="BO62">
        <v>0.568829252562881</v>
      </c>
      <c r="BP62">
        <v>0.52907618359205</v>
      </c>
      <c r="BQ62">
        <v>0.60298847987558</v>
      </c>
      <c r="BR62">
        <v>-0.116805513007299</v>
      </c>
      <c r="BS62">
        <v>-0.304006004499448</v>
      </c>
      <c r="BT62">
        <v>-0.6687247554605</v>
      </c>
      <c r="BU62">
        <v>-0.667881772070023</v>
      </c>
      <c r="BV62">
        <v>-0.771380260772561</v>
      </c>
      <c r="BW62">
        <v>-0.813011369233842</v>
      </c>
      <c r="BX62">
        <v>-0.592296269239252</v>
      </c>
      <c r="BY62">
        <v>0.169037811929407</v>
      </c>
      <c r="BZ62">
        <v>-0.422927277983004</v>
      </c>
      <c r="CA62">
        <v>0.323535589614229</v>
      </c>
      <c r="CB62">
        <v>0.336714699998579</v>
      </c>
      <c r="CC62">
        <v>0.425065287613604</v>
      </c>
      <c r="CD62">
        <v>0.477388580709011</v>
      </c>
      <c r="CE62">
        <v>-0.520876630676885</v>
      </c>
      <c r="CF62">
        <v>0.827572180296474</v>
      </c>
      <c r="CG62">
        <v>-0.695297332638132</v>
      </c>
      <c r="CH62">
        <v>-0.552107065234848</v>
      </c>
      <c r="CI62">
        <v>-0.620757608245008</v>
      </c>
      <c r="CJ62">
        <v>-0.65888089629805</v>
      </c>
      <c r="CK62">
        <v>-0.71063726373709</v>
      </c>
      <c r="CL62">
        <v>-0.14418293132699</v>
      </c>
      <c r="CM62">
        <v>-0.494507813534708</v>
      </c>
      <c r="CN62">
        <v>0.91860693756816</v>
      </c>
      <c r="CO62">
        <v>-0.484310952252591</v>
      </c>
      <c r="CP62">
        <v>-0.206284495142007</v>
      </c>
      <c r="CQ62">
        <v>-0.251864815265986</v>
      </c>
      <c r="CR62">
        <v>0.793658705674181</v>
      </c>
      <c r="CS62">
        <v>-0.445706301337415</v>
      </c>
      <c r="CT62">
        <v>0.802080955689095</v>
      </c>
      <c r="CU62">
        <v>0.280144466318457</v>
      </c>
      <c r="CV62">
        <v>-0.651118437155321</v>
      </c>
      <c r="CW62">
        <v>0.613817689065977</v>
      </c>
      <c r="CX62">
        <v>0.323010922624435</v>
      </c>
      <c r="CY62">
        <v>0.405153261846131</v>
      </c>
      <c r="CZ62">
        <v>-0.734032869329261</v>
      </c>
      <c r="DA62">
        <v>0.705288091228699</v>
      </c>
      <c r="DB62">
        <v>-0.625936545264595</v>
      </c>
      <c r="DC62">
        <v>-0.723675500401261</v>
      </c>
      <c r="DD62">
        <v>-0.709980080270838</v>
      </c>
      <c r="DE62">
        <v>-0.711278295524662</v>
      </c>
      <c r="DF62">
        <v>-0.845520224772511</v>
      </c>
      <c r="DG62">
        <v>-0.701483076345076</v>
      </c>
      <c r="DH62">
        <v>0.459151594276715</v>
      </c>
      <c r="DI62">
        <v>-0.222391010351959</v>
      </c>
      <c r="DJ62">
        <v>-0.820270666185963</v>
      </c>
      <c r="DK62">
        <v>-0.454435157119638</v>
      </c>
      <c r="DL62">
        <v>0.422612371804636</v>
      </c>
      <c r="DM62">
        <v>7</v>
      </c>
    </row>
    <row r="63" spans="9:117">
      <c r="I63" t="s">
        <v>72</v>
      </c>
      <c r="J63">
        <v>2.11263895995268</v>
      </c>
      <c r="K63">
        <v>2.31364754535587</v>
      </c>
      <c r="L63">
        <v>1.49750900430457</v>
      </c>
      <c r="M63">
        <v>1.38927130553091</v>
      </c>
      <c r="N63">
        <v>1.07911751864236</v>
      </c>
      <c r="O63">
        <v>4.77281691574521</v>
      </c>
      <c r="P63">
        <v>-0.142524540911114</v>
      </c>
      <c r="Q63">
        <v>0.0012091635821047</v>
      </c>
      <c r="R63">
        <v>1.44697783982082</v>
      </c>
      <c r="S63">
        <v>0.178760025114634</v>
      </c>
      <c r="T63">
        <v>1.76557010570648</v>
      </c>
      <c r="U63">
        <v>-1.01820747338632</v>
      </c>
      <c r="V63">
        <v>0.617010301913251</v>
      </c>
      <c r="W63">
        <v>3.47421160662484</v>
      </c>
      <c r="X63">
        <v>3.1257441133913</v>
      </c>
      <c r="Y63">
        <v>1.41740502093552</v>
      </c>
      <c r="Z63">
        <v>2.6505742457791</v>
      </c>
      <c r="AA63">
        <v>2.81029614565508</v>
      </c>
      <c r="AB63">
        <v>-0.195654102153123</v>
      </c>
      <c r="AC63">
        <v>-1.73743534251652</v>
      </c>
      <c r="AD63">
        <v>-2.08943194703263</v>
      </c>
      <c r="AE63">
        <v>-0.59960051070753</v>
      </c>
      <c r="AF63">
        <v>0.423086394793198</v>
      </c>
      <c r="AG63">
        <v>-0.666840757862508</v>
      </c>
      <c r="AH63">
        <v>-0.0939552870877639</v>
      </c>
      <c r="AI63">
        <v>0.705694187274079</v>
      </c>
      <c r="AJ63">
        <v>1.33590331496801</v>
      </c>
      <c r="AK63">
        <v>-1.42422186499176</v>
      </c>
      <c r="AL63">
        <v>-3.10884898026895</v>
      </c>
      <c r="AM63">
        <v>-2.00184341244338</v>
      </c>
      <c r="AN63">
        <v>-2.53334504129631</v>
      </c>
      <c r="AO63">
        <v>-0.922289609492874</v>
      </c>
      <c r="AP63">
        <v>-1.47949004345234</v>
      </c>
      <c r="AQ63">
        <v>-1.08651949783498</v>
      </c>
      <c r="AR63">
        <v>-0.529829637962473</v>
      </c>
      <c r="AS63">
        <v>0.241973227898745</v>
      </c>
      <c r="AT63">
        <v>0.295519083764794</v>
      </c>
      <c r="AU63">
        <v>0.0620375790093256</v>
      </c>
      <c r="AV63">
        <v>0.23205289304429</v>
      </c>
      <c r="AW63">
        <v>1.90753792589422</v>
      </c>
      <c r="AX63">
        <v>-0.996393412303919</v>
      </c>
      <c r="AY63">
        <v>0.237836956757541</v>
      </c>
      <c r="AZ63">
        <v>0.0900878864067585</v>
      </c>
      <c r="BA63">
        <v>-1.31112570760567</v>
      </c>
      <c r="BB63">
        <v>-2.3197107023477</v>
      </c>
      <c r="BC63">
        <v>-0.702901796411711</v>
      </c>
      <c r="BD63">
        <v>-0.632819402798599</v>
      </c>
      <c r="BE63">
        <v>0.592292296545889</v>
      </c>
      <c r="BF63">
        <v>0.224335716251311</v>
      </c>
      <c r="BG63">
        <v>-0.570736522519027</v>
      </c>
      <c r="BH63">
        <v>-0.586007758517355</v>
      </c>
      <c r="BI63">
        <v>-2.02258795961584</v>
      </c>
      <c r="BJ63">
        <v>8.2173290909091</v>
      </c>
      <c r="BM63">
        <v>0.83795455893098</v>
      </c>
      <c r="BN63">
        <v>0.811156129236033</v>
      </c>
      <c r="BO63">
        <v>0.568829252562881</v>
      </c>
      <c r="BP63">
        <v>0.52907618359205</v>
      </c>
      <c r="BQ63">
        <v>0.60298847987558</v>
      </c>
      <c r="BR63">
        <v>-0.116805513007299</v>
      </c>
      <c r="BS63">
        <v>-0.304006004499448</v>
      </c>
      <c r="BT63">
        <v>-0.6687247554605</v>
      </c>
      <c r="BU63">
        <v>-0.667881772070023</v>
      </c>
      <c r="BV63">
        <v>-0.771380260772561</v>
      </c>
      <c r="BW63">
        <v>-0.813011369233842</v>
      </c>
      <c r="BX63">
        <v>-0.592296269239252</v>
      </c>
      <c r="BY63">
        <v>0.169037811929407</v>
      </c>
      <c r="BZ63">
        <v>-0.422927277983004</v>
      </c>
      <c r="CA63">
        <v>0.323535589614229</v>
      </c>
      <c r="CB63">
        <v>0.336714699998579</v>
      </c>
      <c r="CC63">
        <v>0.425065287613604</v>
      </c>
      <c r="CD63">
        <v>0.477388580709011</v>
      </c>
      <c r="CE63">
        <v>-0.520876630676885</v>
      </c>
      <c r="CF63">
        <v>0.827572180296474</v>
      </c>
      <c r="CG63">
        <v>-0.695297332638132</v>
      </c>
      <c r="CH63">
        <v>-0.552107065234848</v>
      </c>
      <c r="CI63">
        <v>-0.620757608245008</v>
      </c>
      <c r="CJ63">
        <v>-0.65888089629805</v>
      </c>
      <c r="CK63">
        <v>-0.71063726373709</v>
      </c>
      <c r="CL63">
        <v>-0.14418293132699</v>
      </c>
      <c r="CM63">
        <v>-0.494507813534708</v>
      </c>
      <c r="CN63">
        <v>0.91860693756816</v>
      </c>
      <c r="CO63">
        <v>-0.484310952252591</v>
      </c>
      <c r="CP63">
        <v>-0.206284495142007</v>
      </c>
      <c r="CQ63">
        <v>-0.251864815265986</v>
      </c>
      <c r="CR63">
        <v>0.793658705674181</v>
      </c>
      <c r="CS63">
        <v>-0.445706301337415</v>
      </c>
      <c r="CT63">
        <v>0.802080955689095</v>
      </c>
      <c r="CU63">
        <v>0.280144466318457</v>
      </c>
      <c r="CV63">
        <v>-0.651118437155321</v>
      </c>
      <c r="CW63">
        <v>0.613817689065977</v>
      </c>
      <c r="CX63">
        <v>0.323010922624435</v>
      </c>
      <c r="CY63">
        <v>0.405153261846131</v>
      </c>
      <c r="CZ63">
        <v>-0.734032869329261</v>
      </c>
      <c r="DA63">
        <v>0.705288091228699</v>
      </c>
      <c r="DB63">
        <v>-0.625936545264595</v>
      </c>
      <c r="DC63">
        <v>-0.723675500401261</v>
      </c>
      <c r="DD63">
        <v>-0.709980080270838</v>
      </c>
      <c r="DE63">
        <v>-0.711278295524662</v>
      </c>
      <c r="DF63">
        <v>-0.845520224772511</v>
      </c>
      <c r="DG63">
        <v>-0.701483076345076</v>
      </c>
      <c r="DH63">
        <v>0.459151594276715</v>
      </c>
      <c r="DI63">
        <v>-0.222391010351959</v>
      </c>
      <c r="DJ63">
        <v>-0.820270666185963</v>
      </c>
      <c r="DK63">
        <v>-0.454435157119638</v>
      </c>
      <c r="DL63">
        <v>0.422612371804636</v>
      </c>
      <c r="DM63">
        <v>7</v>
      </c>
    </row>
    <row r="64" spans="9:117">
      <c r="I64" t="s">
        <v>73</v>
      </c>
      <c r="J64">
        <v>0.551748093801916</v>
      </c>
      <c r="K64">
        <v>0.931540065417183</v>
      </c>
      <c r="L64">
        <v>1.49750900430545</v>
      </c>
      <c r="M64">
        <v>1.7149144359371</v>
      </c>
      <c r="N64">
        <v>1.43998702436822</v>
      </c>
      <c r="O64">
        <v>-0.116805513007278</v>
      </c>
      <c r="P64">
        <v>-1.07414836930537</v>
      </c>
      <c r="Q64">
        <v>0.0916648726729433</v>
      </c>
      <c r="R64">
        <v>1.19263280338314</v>
      </c>
      <c r="S64">
        <v>0.341718880879879</v>
      </c>
      <c r="T64">
        <v>0.355363484320844</v>
      </c>
      <c r="U64">
        <v>1.64529929938618</v>
      </c>
      <c r="V64">
        <v>-0.0317357960870582</v>
      </c>
      <c r="W64">
        <v>0.726927412557166</v>
      </c>
      <c r="X64">
        <v>3.42329694901694</v>
      </c>
      <c r="Y64">
        <v>-1.15096426134217</v>
      </c>
      <c r="Z64">
        <v>0.995506508860165</v>
      </c>
      <c r="AA64">
        <v>0.449770450341906</v>
      </c>
      <c r="AB64">
        <v>0.367817005064622</v>
      </c>
      <c r="AC64">
        <v>-1.33910865430611</v>
      </c>
      <c r="AD64">
        <v>-2.01364156754081</v>
      </c>
      <c r="AE64">
        <v>-0.459183898651837</v>
      </c>
      <c r="AF64">
        <v>0.357848975976818</v>
      </c>
      <c r="AG64">
        <v>-1.16451691224592</v>
      </c>
      <c r="AH64">
        <v>-0.586688834750683</v>
      </c>
      <c r="AI64">
        <v>0.267780404788812</v>
      </c>
      <c r="AJ64">
        <v>0.249635250591885</v>
      </c>
      <c r="AK64">
        <v>-1.31058739396627</v>
      </c>
      <c r="AL64">
        <v>-0.245716586069323</v>
      </c>
      <c r="AM64">
        <v>-2.19944710840443</v>
      </c>
      <c r="AN64">
        <v>-0.780927896210749</v>
      </c>
      <c r="AO64">
        <v>-1.02521650482872</v>
      </c>
      <c r="AP64">
        <v>0.0260905360176501</v>
      </c>
      <c r="AQ64">
        <v>-0.500906954106308</v>
      </c>
      <c r="AR64">
        <v>-2.31397052209283</v>
      </c>
      <c r="AS64">
        <v>0.210313945349372</v>
      </c>
      <c r="AT64">
        <v>0.150833710615592</v>
      </c>
      <c r="AU64">
        <v>1.55764586834688</v>
      </c>
      <c r="AV64">
        <v>0.073774307686149</v>
      </c>
      <c r="AW64">
        <v>0.66240943860859</v>
      </c>
      <c r="AX64">
        <v>-0.897815055379396</v>
      </c>
      <c r="AY64">
        <v>-0.98154277980118</v>
      </c>
      <c r="AZ64">
        <v>-0.157170050773389</v>
      </c>
      <c r="BA64">
        <v>-0.642974899717634</v>
      </c>
      <c r="BB64">
        <v>-1.27875322788219</v>
      </c>
      <c r="BC64">
        <v>-1.06415463072983</v>
      </c>
      <c r="BD64">
        <v>-0.979836265452328</v>
      </c>
      <c r="BE64">
        <v>1.46615987080787</v>
      </c>
      <c r="BF64">
        <v>-0.4936179515039</v>
      </c>
      <c r="BG64">
        <v>-0.556137186363224</v>
      </c>
      <c r="BH64">
        <v>-0.819246134089744</v>
      </c>
      <c r="BI64">
        <v>-2.41079066939208</v>
      </c>
      <c r="BJ64">
        <v>7.27331636363636</v>
      </c>
      <c r="BM64">
        <v>0.83795455893098</v>
      </c>
      <c r="BN64">
        <v>0.811156129236033</v>
      </c>
      <c r="BO64">
        <v>0.568829252562881</v>
      </c>
      <c r="BP64">
        <v>0.52907618359205</v>
      </c>
      <c r="BQ64">
        <v>0.60298847987558</v>
      </c>
      <c r="BR64">
        <v>-0.116805513007299</v>
      </c>
      <c r="BS64">
        <v>-0.304006004499448</v>
      </c>
      <c r="BT64">
        <v>-0.6687247554605</v>
      </c>
      <c r="BU64">
        <v>-0.667881772070023</v>
      </c>
      <c r="BV64">
        <v>-0.771380260772561</v>
      </c>
      <c r="BW64">
        <v>-0.813011369233842</v>
      </c>
      <c r="BX64">
        <v>-0.592296269239252</v>
      </c>
      <c r="BY64">
        <v>0.169037811929407</v>
      </c>
      <c r="BZ64">
        <v>-0.422927277983004</v>
      </c>
      <c r="CA64">
        <v>0.323535589614229</v>
      </c>
      <c r="CB64">
        <v>0.336714699998579</v>
      </c>
      <c r="CC64">
        <v>0.425065287613604</v>
      </c>
      <c r="CD64">
        <v>0.477388580709011</v>
      </c>
      <c r="CE64">
        <v>-0.520876630676885</v>
      </c>
      <c r="CF64">
        <v>0.827572180296474</v>
      </c>
      <c r="CG64">
        <v>-0.695297332638132</v>
      </c>
      <c r="CH64">
        <v>-0.552107065234848</v>
      </c>
      <c r="CI64">
        <v>-0.620757608245008</v>
      </c>
      <c r="CJ64">
        <v>-0.65888089629805</v>
      </c>
      <c r="CK64">
        <v>-0.71063726373709</v>
      </c>
      <c r="CL64">
        <v>-0.14418293132699</v>
      </c>
      <c r="CM64">
        <v>-0.494507813534708</v>
      </c>
      <c r="CN64">
        <v>0.91860693756816</v>
      </c>
      <c r="CO64">
        <v>-0.484310952252591</v>
      </c>
      <c r="CP64">
        <v>-0.206284495142007</v>
      </c>
      <c r="CQ64">
        <v>-0.251864815265986</v>
      </c>
      <c r="CR64">
        <v>0.793658705674181</v>
      </c>
      <c r="CS64">
        <v>-0.445706301337415</v>
      </c>
      <c r="CT64">
        <v>0.802080955689095</v>
      </c>
      <c r="CU64">
        <v>0.280144466318457</v>
      </c>
      <c r="CV64">
        <v>-0.651118437155321</v>
      </c>
      <c r="CW64">
        <v>0.613817689065977</v>
      </c>
      <c r="CX64">
        <v>0.323010922624435</v>
      </c>
      <c r="CY64">
        <v>0.405153261846131</v>
      </c>
      <c r="CZ64">
        <v>-0.734032869329261</v>
      </c>
      <c r="DA64">
        <v>0.705288091228699</v>
      </c>
      <c r="DB64">
        <v>-0.625936545264595</v>
      </c>
      <c r="DC64">
        <v>-0.723675500401261</v>
      </c>
      <c r="DD64">
        <v>-0.709980080270838</v>
      </c>
      <c r="DE64">
        <v>-0.711278295524662</v>
      </c>
      <c r="DF64">
        <v>-0.845520224772511</v>
      </c>
      <c r="DG64">
        <v>-0.701483076345076</v>
      </c>
      <c r="DH64">
        <v>0.459151594276715</v>
      </c>
      <c r="DI64">
        <v>-0.222391010351959</v>
      </c>
      <c r="DJ64">
        <v>-0.820270666185963</v>
      </c>
      <c r="DK64">
        <v>-0.454435157119638</v>
      </c>
      <c r="DL64">
        <v>0.422612371804636</v>
      </c>
      <c r="DM64">
        <v>7</v>
      </c>
    </row>
    <row r="65" spans="9:117">
      <c r="I65" t="s">
        <v>74</v>
      </c>
      <c r="J65">
        <v>-0.149751746672096</v>
      </c>
      <c r="K65">
        <v>0.392554939034712</v>
      </c>
      <c r="L65">
        <v>0.173719571175909</v>
      </c>
      <c r="M65">
        <v>0.637927099621689</v>
      </c>
      <c r="N65">
        <v>0.363453751394787</v>
      </c>
      <c r="O65">
        <v>-0.116805513007322</v>
      </c>
      <c r="P65">
        <v>-0.60833645510823</v>
      </c>
      <c r="Q65">
        <v>0.434408040822911</v>
      </c>
      <c r="R65">
        <v>0.623159015066763</v>
      </c>
      <c r="S65">
        <v>0.661314662663602</v>
      </c>
      <c r="T65">
        <v>0.669621275389569</v>
      </c>
      <c r="U65">
        <v>-0.466842723085059</v>
      </c>
      <c r="V65">
        <v>0.829449931424956</v>
      </c>
      <c r="W65">
        <v>0.801248965581387</v>
      </c>
      <c r="X65">
        <v>2.32447293904593</v>
      </c>
      <c r="Y65">
        <v>-3.24309096165604</v>
      </c>
      <c r="Z65">
        <v>-3.93527545822891</v>
      </c>
      <c r="AA65">
        <v>-3.81116401291689</v>
      </c>
      <c r="AB65">
        <v>0.675029582322744</v>
      </c>
      <c r="AC65">
        <v>-1.25566483101836</v>
      </c>
      <c r="AD65">
        <v>-1.84633055566906</v>
      </c>
      <c r="AE65">
        <v>1.67313926456097</v>
      </c>
      <c r="AF65">
        <v>0.824268850273413</v>
      </c>
      <c r="AG65">
        <v>1.64171515152959</v>
      </c>
      <c r="AH65">
        <v>1.5889049974943</v>
      </c>
      <c r="AI65">
        <v>-0.717018761147455</v>
      </c>
      <c r="AJ65">
        <v>-0.373309114024338</v>
      </c>
      <c r="AK65">
        <v>-1.16443253156177</v>
      </c>
      <c r="AL65">
        <v>-0.24571658606935</v>
      </c>
      <c r="AM65">
        <v>1.2915515202443</v>
      </c>
      <c r="AN65">
        <v>-0.530582589769998</v>
      </c>
      <c r="AO65">
        <v>-0.888005037530668</v>
      </c>
      <c r="AP65">
        <v>0.532776307954669</v>
      </c>
      <c r="AQ65">
        <v>-0.358809792760581</v>
      </c>
      <c r="AR65">
        <v>0.944025875014797</v>
      </c>
      <c r="AS65">
        <v>0.0602022259751025</v>
      </c>
      <c r="AT65">
        <v>-0.391275657253645</v>
      </c>
      <c r="AU65">
        <v>-1.86813672160398</v>
      </c>
      <c r="AV65">
        <v>-0.123717440711176</v>
      </c>
      <c r="AW65">
        <v>0.61774115206919</v>
      </c>
      <c r="AX65">
        <v>-1.23736272923053</v>
      </c>
      <c r="AY65">
        <v>-0.607414906084294</v>
      </c>
      <c r="AZ65">
        <v>-0.548621342305909</v>
      </c>
      <c r="BA65">
        <v>-0.958420732376513</v>
      </c>
      <c r="BB65">
        <v>-1.1654213276049</v>
      </c>
      <c r="BC65">
        <v>-1.12167456260215</v>
      </c>
      <c r="BD65">
        <v>-0.98427280701472</v>
      </c>
      <c r="BE65">
        <v>0.388528811893222</v>
      </c>
      <c r="BF65">
        <v>0.104676771625474</v>
      </c>
      <c r="BG65">
        <v>-0.703275593894261</v>
      </c>
      <c r="BH65">
        <v>-0.442141096949274</v>
      </c>
      <c r="BI65">
        <v>-2.50273341644434</v>
      </c>
      <c r="BJ65">
        <v>6.36373272727272</v>
      </c>
      <c r="BM65">
        <v>0.83795455893098</v>
      </c>
      <c r="BN65">
        <v>0.811156129236033</v>
      </c>
      <c r="BO65">
        <v>0.568829252562881</v>
      </c>
      <c r="BP65">
        <v>0.52907618359205</v>
      </c>
      <c r="BQ65">
        <v>0.60298847987558</v>
      </c>
      <c r="BR65">
        <v>-0.116805513007299</v>
      </c>
      <c r="BS65">
        <v>-0.304006004499448</v>
      </c>
      <c r="BT65">
        <v>-0.6687247554605</v>
      </c>
      <c r="BU65">
        <v>-0.667881772070023</v>
      </c>
      <c r="BV65">
        <v>-0.771380260772561</v>
      </c>
      <c r="BW65">
        <v>-0.813011369233842</v>
      </c>
      <c r="BX65">
        <v>-0.592296269239252</v>
      </c>
      <c r="BY65">
        <v>0.169037811929407</v>
      </c>
      <c r="BZ65">
        <v>-0.422927277983004</v>
      </c>
      <c r="CA65">
        <v>0.323535589614229</v>
      </c>
      <c r="CB65">
        <v>0.336714699998579</v>
      </c>
      <c r="CC65">
        <v>0.425065287613604</v>
      </c>
      <c r="CD65">
        <v>0.477388580709011</v>
      </c>
      <c r="CE65">
        <v>-0.520876630676885</v>
      </c>
      <c r="CF65">
        <v>0.827572180296474</v>
      </c>
      <c r="CG65">
        <v>-0.695297332638132</v>
      </c>
      <c r="CH65">
        <v>-0.552107065234848</v>
      </c>
      <c r="CI65">
        <v>-0.620757608245008</v>
      </c>
      <c r="CJ65">
        <v>-0.65888089629805</v>
      </c>
      <c r="CK65">
        <v>-0.71063726373709</v>
      </c>
      <c r="CL65">
        <v>-0.14418293132699</v>
      </c>
      <c r="CM65">
        <v>-0.494507813534708</v>
      </c>
      <c r="CN65">
        <v>0.91860693756816</v>
      </c>
      <c r="CO65">
        <v>-0.484310952252591</v>
      </c>
      <c r="CP65">
        <v>-0.206284495142007</v>
      </c>
      <c r="CQ65">
        <v>-0.251864815265986</v>
      </c>
      <c r="CR65">
        <v>0.793658705674181</v>
      </c>
      <c r="CS65">
        <v>-0.445706301337415</v>
      </c>
      <c r="CT65">
        <v>0.802080955689095</v>
      </c>
      <c r="CU65">
        <v>0.280144466318457</v>
      </c>
      <c r="CV65">
        <v>-0.651118437155321</v>
      </c>
      <c r="CW65">
        <v>0.613817689065977</v>
      </c>
      <c r="CX65">
        <v>0.323010922624435</v>
      </c>
      <c r="CY65">
        <v>0.405153261846131</v>
      </c>
      <c r="CZ65">
        <v>-0.734032869329261</v>
      </c>
      <c r="DA65">
        <v>0.705288091228699</v>
      </c>
      <c r="DB65">
        <v>-0.625936545264595</v>
      </c>
      <c r="DC65">
        <v>-0.723675500401261</v>
      </c>
      <c r="DD65">
        <v>-0.709980080270838</v>
      </c>
      <c r="DE65">
        <v>-0.711278295524662</v>
      </c>
      <c r="DF65">
        <v>-0.845520224772511</v>
      </c>
      <c r="DG65">
        <v>-0.701483076345076</v>
      </c>
      <c r="DH65">
        <v>0.459151594276715</v>
      </c>
      <c r="DI65">
        <v>-0.222391010351959</v>
      </c>
      <c r="DJ65">
        <v>-0.820270666185963</v>
      </c>
      <c r="DK65">
        <v>-0.454435157119638</v>
      </c>
      <c r="DL65">
        <v>0.422612371804636</v>
      </c>
      <c r="DM65">
        <v>7</v>
      </c>
    </row>
    <row r="66" spans="9:117">
      <c r="I66" t="s">
        <v>75</v>
      </c>
      <c r="J66">
        <v>-0.200982137416824</v>
      </c>
      <c r="K66">
        <v>-0.273079707167898</v>
      </c>
      <c r="L66">
        <v>-0.61871122638185</v>
      </c>
      <c r="M66">
        <v>-0.152530666643597</v>
      </c>
      <c r="N66">
        <v>-0.446983825437362</v>
      </c>
      <c r="O66">
        <v>0.717003785369396</v>
      </c>
      <c r="P66">
        <v>-2.78212538802827</v>
      </c>
      <c r="Q66">
        <v>-0.178947426420318</v>
      </c>
      <c r="R66">
        <v>-0.577251001618185</v>
      </c>
      <c r="S66">
        <v>-0.773443319328029</v>
      </c>
      <c r="T66">
        <v>-1.85352972354553</v>
      </c>
      <c r="U66">
        <v>-0.579976017715681</v>
      </c>
      <c r="V66">
        <v>0.236649608736446</v>
      </c>
      <c r="W66">
        <v>-0.72893273378118</v>
      </c>
      <c r="X66">
        <v>1.60413175832977</v>
      </c>
      <c r="Y66">
        <v>-1.08960763891695</v>
      </c>
      <c r="Z66">
        <v>-2.57482419668826</v>
      </c>
      <c r="AA66">
        <v>-2.61980278537811</v>
      </c>
      <c r="AB66">
        <v>1.23384377127292</v>
      </c>
      <c r="AC66">
        <v>-0.835999213082397</v>
      </c>
      <c r="AD66">
        <v>-1.41579967118052</v>
      </c>
      <c r="AE66">
        <v>1.55189270517679</v>
      </c>
      <c r="AF66">
        <v>1.07641295403499</v>
      </c>
      <c r="AG66">
        <v>1.91564675176272</v>
      </c>
      <c r="AH66">
        <v>1.58732991087827</v>
      </c>
      <c r="AI66">
        <v>-1.4757652106619</v>
      </c>
      <c r="AJ66">
        <v>1.29352614730706</v>
      </c>
      <c r="AK66">
        <v>-0.959965243236294</v>
      </c>
      <c r="AL66">
        <v>-0.245716586069384</v>
      </c>
      <c r="AM66">
        <v>-0.585683591387605</v>
      </c>
      <c r="AN66">
        <v>-0.280237283329246</v>
      </c>
      <c r="AO66">
        <v>-0.875637710611539</v>
      </c>
      <c r="AP66">
        <v>-0.408211554214068</v>
      </c>
      <c r="AQ66">
        <v>-0.432011360726842</v>
      </c>
      <c r="AR66">
        <v>-0.161365759718156</v>
      </c>
      <c r="AS66">
        <v>-0.208137180904359</v>
      </c>
      <c r="AT66">
        <v>-0.123100857339045</v>
      </c>
      <c r="AU66">
        <v>1.76431845120413</v>
      </c>
      <c r="AV66">
        <v>-0.630636693817662</v>
      </c>
      <c r="AW66">
        <v>-0.565968441224785</v>
      </c>
      <c r="AX66">
        <v>-1.24174398953828</v>
      </c>
      <c r="AY66">
        <v>0.757459003586562</v>
      </c>
      <c r="AZ66">
        <v>-0.715775822974027</v>
      </c>
      <c r="BA66">
        <v>-1.02973898768125</v>
      </c>
      <c r="BB66">
        <v>-1.57381403855569</v>
      </c>
      <c r="BC66">
        <v>-1.10232339246253</v>
      </c>
      <c r="BD66">
        <v>-0.984272807014716</v>
      </c>
      <c r="BE66">
        <v>-0.471798164484405</v>
      </c>
      <c r="BF66">
        <v>-0.467027074920438</v>
      </c>
      <c r="BG66">
        <v>-0.336574621039668</v>
      </c>
      <c r="BH66">
        <v>-0.212172418230652</v>
      </c>
      <c r="BI66">
        <v>-2.68661891054888</v>
      </c>
      <c r="BJ66">
        <v>4.792009</v>
      </c>
      <c r="BM66">
        <v>0.83795455893098</v>
      </c>
      <c r="BN66">
        <v>0.811156129236033</v>
      </c>
      <c r="BO66">
        <v>0.568829252562881</v>
      </c>
      <c r="BP66">
        <v>0.52907618359205</v>
      </c>
      <c r="BQ66">
        <v>0.60298847987558</v>
      </c>
      <c r="BR66">
        <v>-0.116805513007299</v>
      </c>
      <c r="BS66">
        <v>-0.304006004499448</v>
      </c>
      <c r="BT66">
        <v>-0.6687247554605</v>
      </c>
      <c r="BU66">
        <v>-0.667881772070023</v>
      </c>
      <c r="BV66">
        <v>-0.771380260772561</v>
      </c>
      <c r="BW66">
        <v>-0.813011369233842</v>
      </c>
      <c r="BX66">
        <v>-0.592296269239252</v>
      </c>
      <c r="BY66">
        <v>0.169037811929407</v>
      </c>
      <c r="BZ66">
        <v>-0.422927277983004</v>
      </c>
      <c r="CA66">
        <v>0.323535589614229</v>
      </c>
      <c r="CB66">
        <v>0.336714699998579</v>
      </c>
      <c r="CC66">
        <v>0.425065287613604</v>
      </c>
      <c r="CD66">
        <v>0.477388580709011</v>
      </c>
      <c r="CE66">
        <v>-0.520876630676885</v>
      </c>
      <c r="CF66">
        <v>0.827572180296474</v>
      </c>
      <c r="CG66">
        <v>-0.695297332638132</v>
      </c>
      <c r="CH66">
        <v>-0.552107065234848</v>
      </c>
      <c r="CI66">
        <v>-0.620757608245008</v>
      </c>
      <c r="CJ66">
        <v>-0.65888089629805</v>
      </c>
      <c r="CK66">
        <v>-0.71063726373709</v>
      </c>
      <c r="CL66">
        <v>-0.14418293132699</v>
      </c>
      <c r="CM66">
        <v>-0.494507813534708</v>
      </c>
      <c r="CN66">
        <v>0.91860693756816</v>
      </c>
      <c r="CO66">
        <v>-0.484310952252591</v>
      </c>
      <c r="CP66">
        <v>-0.206284495142007</v>
      </c>
      <c r="CQ66">
        <v>-0.251864815265986</v>
      </c>
      <c r="CR66">
        <v>0.793658705674181</v>
      </c>
      <c r="CS66">
        <v>-0.445706301337415</v>
      </c>
      <c r="CT66">
        <v>0.802080955689095</v>
      </c>
      <c r="CU66">
        <v>0.280144466318457</v>
      </c>
      <c r="CV66">
        <v>-0.651118437155321</v>
      </c>
      <c r="CW66">
        <v>0.613817689065977</v>
      </c>
      <c r="CX66">
        <v>0.323010922624435</v>
      </c>
      <c r="CY66">
        <v>0.405153261846131</v>
      </c>
      <c r="CZ66">
        <v>-0.734032869329261</v>
      </c>
      <c r="DA66">
        <v>0.705288091228699</v>
      </c>
      <c r="DB66">
        <v>-0.625936545264595</v>
      </c>
      <c r="DC66">
        <v>-0.723675500401261</v>
      </c>
      <c r="DD66">
        <v>-0.709980080270838</v>
      </c>
      <c r="DE66">
        <v>-0.711278295524662</v>
      </c>
      <c r="DF66">
        <v>-0.845520224772511</v>
      </c>
      <c r="DG66">
        <v>-0.701483076345076</v>
      </c>
      <c r="DH66">
        <v>0.459151594276715</v>
      </c>
      <c r="DI66">
        <v>-0.222391010351959</v>
      </c>
      <c r="DJ66">
        <v>-0.820270666185963</v>
      </c>
      <c r="DK66">
        <v>-0.454435157119638</v>
      </c>
      <c r="DL66">
        <v>0.422612371804636</v>
      </c>
      <c r="DM66">
        <v>7</v>
      </c>
    </row>
    <row r="67" spans="9:117">
      <c r="I67" t="s">
        <v>76</v>
      </c>
      <c r="J67">
        <v>0.822648930275686</v>
      </c>
      <c r="K67">
        <v>0.889453627272725</v>
      </c>
      <c r="L67">
        <v>-0.882854825567508</v>
      </c>
      <c r="M67">
        <v>0.324108999090593</v>
      </c>
      <c r="N67">
        <v>0.0499711504612153</v>
      </c>
      <c r="O67">
        <v>0.264070339337604</v>
      </c>
      <c r="P67">
        <v>-0.763607093173929</v>
      </c>
      <c r="Q67">
        <v>0.778588367709569</v>
      </c>
      <c r="R67">
        <v>0.857501308003487</v>
      </c>
      <c r="S67">
        <v>0.645785872266344</v>
      </c>
      <c r="T67">
        <v>1.37642583600131</v>
      </c>
      <c r="U67">
        <v>0.570480915456543</v>
      </c>
      <c r="V67">
        <v>0.0298084445791123</v>
      </c>
      <c r="W67">
        <v>1.0994692589477</v>
      </c>
      <c r="X67">
        <v>1.58743186027531</v>
      </c>
      <c r="Y67">
        <v>-0.0357563831801746</v>
      </c>
      <c r="Z67">
        <v>-0.177841819257377</v>
      </c>
      <c r="AA67">
        <v>0.234622063430421</v>
      </c>
      <c r="AB67">
        <v>1.80403620382527</v>
      </c>
      <c r="AC67">
        <v>-0.361065314101405</v>
      </c>
      <c r="AD67">
        <v>-1.0793872871787</v>
      </c>
      <c r="AE67">
        <v>1.11924079614394</v>
      </c>
      <c r="AF67">
        <v>1.3574344932553</v>
      </c>
      <c r="AG67">
        <v>0.161864202880504</v>
      </c>
      <c r="AH67">
        <v>1.6840489392592</v>
      </c>
      <c r="AI67">
        <v>-1.01098866142692</v>
      </c>
      <c r="AJ67">
        <v>1.86138019396402</v>
      </c>
      <c r="AK67">
        <v>-0.568972951484103</v>
      </c>
      <c r="AL67">
        <v>-2.15447151553569</v>
      </c>
      <c r="AM67">
        <v>0.66580648303362</v>
      </c>
      <c r="AN67">
        <v>-1.28161850909232</v>
      </c>
      <c r="AO67">
        <v>-0.572382073020548</v>
      </c>
      <c r="AP67">
        <v>0.0405672723587035</v>
      </c>
      <c r="AQ67">
        <v>-0.285608224794417</v>
      </c>
      <c r="AR67">
        <v>-1.51886425851299</v>
      </c>
      <c r="AS67">
        <v>0.911730539423519</v>
      </c>
      <c r="AT67">
        <v>-1.05549210755783</v>
      </c>
      <c r="AU67">
        <v>1.36112238554066</v>
      </c>
      <c r="AV67">
        <v>0.198068151743676</v>
      </c>
      <c r="AW67">
        <v>0.189204778081868</v>
      </c>
      <c r="AX67">
        <v>-0.946008918764718</v>
      </c>
      <c r="AY67">
        <v>-0.0600796834244025</v>
      </c>
      <c r="AZ67">
        <v>-0.563576572832382</v>
      </c>
      <c r="BA67">
        <v>-0.677820525809361</v>
      </c>
      <c r="BB67">
        <v>-1.56807265122925</v>
      </c>
      <c r="BC67">
        <v>-0.61308719785406</v>
      </c>
      <c r="BD67">
        <v>-0.984272807014716</v>
      </c>
      <c r="BE67">
        <v>-0.173918936909072</v>
      </c>
      <c r="BF67">
        <v>-0.799413032214568</v>
      </c>
      <c r="BG67">
        <v>0.114287230830732</v>
      </c>
      <c r="BH67">
        <v>-0.0683057566626209</v>
      </c>
      <c r="BI67">
        <v>-3.03395817719078</v>
      </c>
      <c r="BJ67">
        <v>5.60017199999999</v>
      </c>
      <c r="BM67">
        <v>0.83795455893098</v>
      </c>
      <c r="BN67">
        <v>0.811156129236033</v>
      </c>
      <c r="BO67">
        <v>0.568829252562881</v>
      </c>
      <c r="BP67">
        <v>0.52907618359205</v>
      </c>
      <c r="BQ67">
        <v>0.60298847987558</v>
      </c>
      <c r="BR67">
        <v>-0.116805513007299</v>
      </c>
      <c r="BS67">
        <v>-0.304006004499448</v>
      </c>
      <c r="BT67">
        <v>-0.6687247554605</v>
      </c>
      <c r="BU67">
        <v>-0.667881772070023</v>
      </c>
      <c r="BV67">
        <v>-0.771380260772561</v>
      </c>
      <c r="BW67">
        <v>-0.813011369233842</v>
      </c>
      <c r="BX67">
        <v>-0.592296269239252</v>
      </c>
      <c r="BY67">
        <v>0.169037811929407</v>
      </c>
      <c r="BZ67">
        <v>-0.422927277983004</v>
      </c>
      <c r="CA67">
        <v>0.323535589614229</v>
      </c>
      <c r="CB67">
        <v>0.336714699998579</v>
      </c>
      <c r="CC67">
        <v>0.425065287613604</v>
      </c>
      <c r="CD67">
        <v>0.477388580709011</v>
      </c>
      <c r="CE67">
        <v>-0.520876630676885</v>
      </c>
      <c r="CF67">
        <v>0.827572180296474</v>
      </c>
      <c r="CG67">
        <v>-0.695297332638132</v>
      </c>
      <c r="CH67">
        <v>-0.552107065234848</v>
      </c>
      <c r="CI67">
        <v>-0.620757608245008</v>
      </c>
      <c r="CJ67">
        <v>-0.65888089629805</v>
      </c>
      <c r="CK67">
        <v>-0.71063726373709</v>
      </c>
      <c r="CL67">
        <v>-0.14418293132699</v>
      </c>
      <c r="CM67">
        <v>-0.494507813534708</v>
      </c>
      <c r="CN67">
        <v>0.91860693756816</v>
      </c>
      <c r="CO67">
        <v>-0.484310952252591</v>
      </c>
      <c r="CP67">
        <v>-0.206284495142007</v>
      </c>
      <c r="CQ67">
        <v>-0.251864815265986</v>
      </c>
      <c r="CR67">
        <v>0.793658705674181</v>
      </c>
      <c r="CS67">
        <v>-0.445706301337415</v>
      </c>
      <c r="CT67">
        <v>0.802080955689095</v>
      </c>
      <c r="CU67">
        <v>0.280144466318457</v>
      </c>
      <c r="CV67">
        <v>-0.651118437155321</v>
      </c>
      <c r="CW67">
        <v>0.613817689065977</v>
      </c>
      <c r="CX67">
        <v>0.323010922624435</v>
      </c>
      <c r="CY67">
        <v>0.405153261846131</v>
      </c>
      <c r="CZ67">
        <v>-0.734032869329261</v>
      </c>
      <c r="DA67">
        <v>0.705288091228699</v>
      </c>
      <c r="DB67">
        <v>-0.625936545264595</v>
      </c>
      <c r="DC67">
        <v>-0.723675500401261</v>
      </c>
      <c r="DD67">
        <v>-0.709980080270838</v>
      </c>
      <c r="DE67">
        <v>-0.711278295524662</v>
      </c>
      <c r="DF67">
        <v>-0.845520224772511</v>
      </c>
      <c r="DG67">
        <v>-0.701483076345076</v>
      </c>
      <c r="DH67">
        <v>0.459151594276715</v>
      </c>
      <c r="DI67">
        <v>-0.222391010351959</v>
      </c>
      <c r="DJ67">
        <v>-0.820270666185963</v>
      </c>
      <c r="DK67">
        <v>-0.454435157119638</v>
      </c>
      <c r="DL67">
        <v>0.422612371804636</v>
      </c>
      <c r="DM67">
        <v>7</v>
      </c>
    </row>
    <row r="68" spans="9:117">
      <c r="I68" t="s">
        <v>77</v>
      </c>
      <c r="J68">
        <v>-0.435499140616213</v>
      </c>
      <c r="K68">
        <v>-0.284841612397684</v>
      </c>
      <c r="L68">
        <v>0.440934607560064</v>
      </c>
      <c r="M68">
        <v>0.456913180764583</v>
      </c>
      <c r="N68">
        <v>0.179981376429763</v>
      </c>
      <c r="O68">
        <v>-0.116805513007607</v>
      </c>
      <c r="P68">
        <v>-0.297795178976881</v>
      </c>
      <c r="Q68">
        <v>0.161271118666953</v>
      </c>
      <c r="R68">
        <v>0.603334366659975</v>
      </c>
      <c r="S68">
        <v>-0.0368858747886484</v>
      </c>
      <c r="T68">
        <v>0.607676404677022</v>
      </c>
      <c r="U68">
        <v>0.14670663614702</v>
      </c>
      <c r="V68">
        <v>0.508563960738401</v>
      </c>
      <c r="W68">
        <v>-1.28014866899685</v>
      </c>
      <c r="X68">
        <v>1.61136258542158</v>
      </c>
      <c r="Y68">
        <v>0.797494313807941</v>
      </c>
      <c r="Z68">
        <v>0.038920789543588</v>
      </c>
      <c r="AA68">
        <v>0.00624388465332206</v>
      </c>
      <c r="AB68">
        <v>-0.73294404687705</v>
      </c>
      <c r="AC68">
        <v>-0.605819666662735</v>
      </c>
      <c r="AD68">
        <v>-1.3525233561747</v>
      </c>
      <c r="AE68">
        <v>-0.247457740247245</v>
      </c>
      <c r="AF68">
        <v>0.838186337885859</v>
      </c>
      <c r="AG68">
        <v>0.9444317927286</v>
      </c>
      <c r="AH68">
        <v>0.761374813128035</v>
      </c>
      <c r="AI68">
        <v>-0.897962303216051</v>
      </c>
      <c r="AJ68">
        <v>-0.602145819393575</v>
      </c>
      <c r="AK68">
        <v>-0.61868803255777</v>
      </c>
      <c r="AL68">
        <v>-1.438688416986</v>
      </c>
      <c r="AM68">
        <v>0.962212026975155</v>
      </c>
      <c r="AN68">
        <v>-6.5388699443489</v>
      </c>
      <c r="AO68">
        <v>-0.659758335395956</v>
      </c>
      <c r="AP68">
        <v>-0.01733967300553</v>
      </c>
      <c r="AQ68">
        <v>0.218190801793961</v>
      </c>
      <c r="AR68">
        <v>-0.200151431112307</v>
      </c>
      <c r="AS68">
        <v>1.18142625204315</v>
      </c>
      <c r="AT68">
        <v>-0.595862618015075</v>
      </c>
      <c r="AU68">
        <v>0.302848043856383</v>
      </c>
      <c r="AV68">
        <v>-0.958126019078215</v>
      </c>
      <c r="AW68">
        <v>0.321813753745657</v>
      </c>
      <c r="AX68">
        <v>-1.15850004369092</v>
      </c>
      <c r="AY68">
        <v>-0.0600796834244328</v>
      </c>
      <c r="AZ68">
        <v>-0.594615242532297</v>
      </c>
      <c r="BA68">
        <v>-0.918771206073607</v>
      </c>
      <c r="BB68">
        <v>-1.31954041886808</v>
      </c>
      <c r="BC68">
        <v>0.229288721962373</v>
      </c>
      <c r="BD68">
        <v>-0.978489605722964</v>
      </c>
      <c r="BE68">
        <v>0.0820758838405269</v>
      </c>
      <c r="BF68">
        <v>0.47694904379487</v>
      </c>
      <c r="BG68">
        <v>-0.0190390596509478</v>
      </c>
      <c r="BH68">
        <v>0.0156164625853627</v>
      </c>
      <c r="BI68">
        <v>-2.92158370857139</v>
      </c>
      <c r="BJ68">
        <v>3.369527</v>
      </c>
      <c r="BM68">
        <v>0.83795455893098</v>
      </c>
      <c r="BN68">
        <v>0.811156129236033</v>
      </c>
      <c r="BO68">
        <v>0.568829252562881</v>
      </c>
      <c r="BP68">
        <v>0.52907618359205</v>
      </c>
      <c r="BQ68">
        <v>0.60298847987558</v>
      </c>
      <c r="BR68">
        <v>-0.116805513007299</v>
      </c>
      <c r="BS68">
        <v>-0.304006004499448</v>
      </c>
      <c r="BT68">
        <v>-0.6687247554605</v>
      </c>
      <c r="BU68">
        <v>-0.667881772070023</v>
      </c>
      <c r="BV68">
        <v>-0.771380260772561</v>
      </c>
      <c r="BW68">
        <v>-0.813011369233842</v>
      </c>
      <c r="BX68">
        <v>-0.592296269239252</v>
      </c>
      <c r="BY68">
        <v>0.169037811929407</v>
      </c>
      <c r="BZ68">
        <v>-0.422927277983004</v>
      </c>
      <c r="CA68">
        <v>0.323535589614229</v>
      </c>
      <c r="CB68">
        <v>0.336714699998579</v>
      </c>
      <c r="CC68">
        <v>0.425065287613604</v>
      </c>
      <c r="CD68">
        <v>0.477388580709011</v>
      </c>
      <c r="CE68">
        <v>-0.520876630676885</v>
      </c>
      <c r="CF68">
        <v>0.827572180296474</v>
      </c>
      <c r="CG68">
        <v>-0.695297332638132</v>
      </c>
      <c r="CH68">
        <v>-0.552107065234848</v>
      </c>
      <c r="CI68">
        <v>-0.620757608245008</v>
      </c>
      <c r="CJ68">
        <v>-0.65888089629805</v>
      </c>
      <c r="CK68">
        <v>-0.71063726373709</v>
      </c>
      <c r="CL68">
        <v>-0.14418293132699</v>
      </c>
      <c r="CM68">
        <v>-0.494507813534708</v>
      </c>
      <c r="CN68">
        <v>0.91860693756816</v>
      </c>
      <c r="CO68">
        <v>-0.484310952252591</v>
      </c>
      <c r="CP68">
        <v>-0.206284495142007</v>
      </c>
      <c r="CQ68">
        <v>-0.251864815265986</v>
      </c>
      <c r="CR68">
        <v>0.793658705674181</v>
      </c>
      <c r="CS68">
        <v>-0.445706301337415</v>
      </c>
      <c r="CT68">
        <v>0.802080955689095</v>
      </c>
      <c r="CU68">
        <v>0.280144466318457</v>
      </c>
      <c r="CV68">
        <v>-0.651118437155321</v>
      </c>
      <c r="CW68">
        <v>0.613817689065977</v>
      </c>
      <c r="CX68">
        <v>0.323010922624435</v>
      </c>
      <c r="CY68">
        <v>0.405153261846131</v>
      </c>
      <c r="CZ68">
        <v>-0.734032869329261</v>
      </c>
      <c r="DA68">
        <v>0.705288091228699</v>
      </c>
      <c r="DB68">
        <v>-0.625936545264595</v>
      </c>
      <c r="DC68">
        <v>-0.723675500401261</v>
      </c>
      <c r="DD68">
        <v>-0.709980080270838</v>
      </c>
      <c r="DE68">
        <v>-0.711278295524662</v>
      </c>
      <c r="DF68">
        <v>-0.845520224772511</v>
      </c>
      <c r="DG68">
        <v>-0.701483076345076</v>
      </c>
      <c r="DH68">
        <v>0.459151594276715</v>
      </c>
      <c r="DI68">
        <v>-0.222391010351959</v>
      </c>
      <c r="DJ68">
        <v>-0.820270666185963</v>
      </c>
      <c r="DK68">
        <v>-0.454435157119638</v>
      </c>
      <c r="DL68">
        <v>0.422612371804636</v>
      </c>
      <c r="DM68">
        <v>7</v>
      </c>
    </row>
    <row r="69" spans="9:117">
      <c r="I69" t="s">
        <v>78</v>
      </c>
      <c r="J69">
        <v>-1.37171133373002</v>
      </c>
      <c r="K69">
        <v>-1.76020817977434</v>
      </c>
      <c r="L69">
        <v>0.437863170362047</v>
      </c>
      <c r="M69">
        <v>0.156739345473973</v>
      </c>
      <c r="N69">
        <v>-0.0563456231112398</v>
      </c>
      <c r="O69">
        <v>-5.09392644837974</v>
      </c>
      <c r="P69">
        <v>0.0127460971546731</v>
      </c>
      <c r="Q69">
        <v>-0.321204818521163</v>
      </c>
      <c r="R69">
        <v>-0.296253403277788</v>
      </c>
      <c r="S69">
        <v>-0.373623688301483</v>
      </c>
      <c r="T69">
        <v>-0.506989807309832</v>
      </c>
      <c r="U69">
        <v>-0.156953364136541</v>
      </c>
      <c r="V69">
        <v>-0.425458638410888</v>
      </c>
      <c r="W69">
        <v>-1.47350889107485</v>
      </c>
      <c r="X69">
        <v>1.37738100007761</v>
      </c>
      <c r="Y69">
        <v>-0.75982137210996</v>
      </c>
      <c r="Z69">
        <v>-0.896104370551742</v>
      </c>
      <c r="AA69">
        <v>-0.710852024315642</v>
      </c>
      <c r="AB69">
        <v>0.99347637478303</v>
      </c>
      <c r="AC69">
        <v>-0.295684826867969</v>
      </c>
      <c r="AD69">
        <v>-0.970825932030848</v>
      </c>
      <c r="AE69">
        <v>1.3714248297405</v>
      </c>
      <c r="AF69">
        <v>1.82891480414269</v>
      </c>
      <c r="AG69">
        <v>-0.876620360669116</v>
      </c>
      <c r="AH69">
        <v>2.15799032448483</v>
      </c>
      <c r="AI69">
        <v>-0.727662498916196</v>
      </c>
      <c r="AJ69">
        <v>-0.907261426552531</v>
      </c>
      <c r="AK69">
        <v>-0.334228057391975</v>
      </c>
      <c r="AL69">
        <v>-0.961499684619216</v>
      </c>
      <c r="AM69">
        <v>-0.025806452830665</v>
      </c>
      <c r="AN69">
        <v>-1.28161850909233</v>
      </c>
      <c r="AO69">
        <v>-0.508350054948133</v>
      </c>
      <c r="AP69">
        <v>-1.44329820259969</v>
      </c>
      <c r="AQ69">
        <v>0.674624107936733</v>
      </c>
      <c r="AR69">
        <v>0.148919611434963</v>
      </c>
      <c r="AS69">
        <v>-1.52597607709279</v>
      </c>
      <c r="AT69">
        <v>-1.79573749598212</v>
      </c>
      <c r="AU69">
        <v>-1.78233069389985</v>
      </c>
      <c r="AV69">
        <v>-0.661056602114729</v>
      </c>
      <c r="AW69">
        <v>-1.2485556949049</v>
      </c>
      <c r="AX69">
        <v>-1.22640957846114</v>
      </c>
      <c r="AY69">
        <v>0.023059844068239</v>
      </c>
      <c r="AZ69">
        <v>0.0853353697314884</v>
      </c>
      <c r="BA69">
        <v>-0.702950398664597</v>
      </c>
      <c r="BB69">
        <v>-1.26615953358098</v>
      </c>
      <c r="BC69">
        <v>-0.383248136093174</v>
      </c>
      <c r="BD69">
        <v>-0.65363892744892</v>
      </c>
      <c r="BE69">
        <v>0.0578169998694646</v>
      </c>
      <c r="BF69">
        <v>-0.427140760045091</v>
      </c>
      <c r="BG69">
        <v>-0.234593964068986</v>
      </c>
      <c r="BH69">
        <v>0.0515831279774221</v>
      </c>
      <c r="BI69">
        <v>-2.10431484588454</v>
      </c>
      <c r="BJ69">
        <v>3.39052800000001</v>
      </c>
      <c r="BM69">
        <v>0.83795455893098</v>
      </c>
      <c r="BN69">
        <v>0.811156129236033</v>
      </c>
      <c r="BO69">
        <v>0.568829252562881</v>
      </c>
      <c r="BP69">
        <v>0.52907618359205</v>
      </c>
      <c r="BQ69">
        <v>0.60298847987558</v>
      </c>
      <c r="BR69">
        <v>-0.116805513007299</v>
      </c>
      <c r="BS69">
        <v>-0.304006004499448</v>
      </c>
      <c r="BT69">
        <v>-0.6687247554605</v>
      </c>
      <c r="BU69">
        <v>-0.667881772070023</v>
      </c>
      <c r="BV69">
        <v>-0.771380260772561</v>
      </c>
      <c r="BW69">
        <v>-0.813011369233842</v>
      </c>
      <c r="BX69">
        <v>-0.592296269239252</v>
      </c>
      <c r="BY69">
        <v>0.169037811929407</v>
      </c>
      <c r="BZ69">
        <v>-0.422927277983004</v>
      </c>
      <c r="CA69">
        <v>0.323535589614229</v>
      </c>
      <c r="CB69">
        <v>0.336714699998579</v>
      </c>
      <c r="CC69">
        <v>0.425065287613604</v>
      </c>
      <c r="CD69">
        <v>0.477388580709011</v>
      </c>
      <c r="CE69">
        <v>-0.520876630676885</v>
      </c>
      <c r="CF69">
        <v>0.827572180296474</v>
      </c>
      <c r="CG69">
        <v>-0.695297332638132</v>
      </c>
      <c r="CH69">
        <v>-0.552107065234848</v>
      </c>
      <c r="CI69">
        <v>-0.620757608245008</v>
      </c>
      <c r="CJ69">
        <v>-0.65888089629805</v>
      </c>
      <c r="CK69">
        <v>-0.71063726373709</v>
      </c>
      <c r="CL69">
        <v>-0.14418293132699</v>
      </c>
      <c r="CM69">
        <v>-0.494507813534708</v>
      </c>
      <c r="CN69">
        <v>0.91860693756816</v>
      </c>
      <c r="CO69">
        <v>-0.484310952252591</v>
      </c>
      <c r="CP69">
        <v>-0.206284495142007</v>
      </c>
      <c r="CQ69">
        <v>-0.251864815265986</v>
      </c>
      <c r="CR69">
        <v>0.793658705674181</v>
      </c>
      <c r="CS69">
        <v>-0.445706301337415</v>
      </c>
      <c r="CT69">
        <v>0.802080955689095</v>
      </c>
      <c r="CU69">
        <v>0.280144466318457</v>
      </c>
      <c r="CV69">
        <v>-0.651118437155321</v>
      </c>
      <c r="CW69">
        <v>0.613817689065977</v>
      </c>
      <c r="CX69">
        <v>0.323010922624435</v>
      </c>
      <c r="CY69">
        <v>0.405153261846131</v>
      </c>
      <c r="CZ69">
        <v>-0.734032869329261</v>
      </c>
      <c r="DA69">
        <v>0.705288091228699</v>
      </c>
      <c r="DB69">
        <v>-0.625936545264595</v>
      </c>
      <c r="DC69">
        <v>-0.723675500401261</v>
      </c>
      <c r="DD69">
        <v>-0.709980080270838</v>
      </c>
      <c r="DE69">
        <v>-0.711278295524662</v>
      </c>
      <c r="DF69">
        <v>-0.845520224772511</v>
      </c>
      <c r="DG69">
        <v>-0.701483076345076</v>
      </c>
      <c r="DH69">
        <v>0.459151594276715</v>
      </c>
      <c r="DI69">
        <v>-0.222391010351959</v>
      </c>
      <c r="DJ69">
        <v>-0.820270666185963</v>
      </c>
      <c r="DK69">
        <v>-0.454435157119638</v>
      </c>
      <c r="DL69">
        <v>0.422612371804636</v>
      </c>
      <c r="DM69">
        <v>7</v>
      </c>
    </row>
    <row r="70" spans="9:117">
      <c r="I70" t="s">
        <v>79</v>
      </c>
      <c r="J70">
        <v>0.92979809833472</v>
      </c>
      <c r="K70">
        <v>1.11231664674498</v>
      </c>
      <c r="L70">
        <v>-0.351496189996429</v>
      </c>
      <c r="M70">
        <v>0.0494044589155071</v>
      </c>
      <c r="N70">
        <v>-0.168737640887814</v>
      </c>
      <c r="O70">
        <v>-0.116805513007402</v>
      </c>
      <c r="P70">
        <v>-0.297795178976815</v>
      </c>
      <c r="Q70">
        <v>1.6886893943972</v>
      </c>
      <c r="R70">
        <v>0.901266424515114</v>
      </c>
      <c r="S70">
        <v>0.456329903546298</v>
      </c>
      <c r="T70">
        <v>1.3471740242285</v>
      </c>
      <c r="U70">
        <v>0.918724020627743</v>
      </c>
      <c r="V70">
        <v>1.27490773751203</v>
      </c>
      <c r="W70">
        <v>1.39412600527472</v>
      </c>
      <c r="X70">
        <v>1.20131649131234</v>
      </c>
      <c r="Y70">
        <v>0.693215538265517</v>
      </c>
      <c r="Z70">
        <v>-0.660295488589745</v>
      </c>
      <c r="AA70">
        <v>-0.79071459295229</v>
      </c>
      <c r="AB70">
        <v>-0.622202210411604</v>
      </c>
      <c r="AC70">
        <v>-0.371367803739615</v>
      </c>
      <c r="AD70">
        <v>-1.12597818286998</v>
      </c>
      <c r="AE70">
        <v>-0.19227712906646</v>
      </c>
      <c r="AF70">
        <v>-0.288931962588311</v>
      </c>
      <c r="AG70">
        <v>0.621871949957449</v>
      </c>
      <c r="AH70">
        <v>-0.319577371755062</v>
      </c>
      <c r="AI70">
        <v>-0.757059488944156</v>
      </c>
      <c r="AJ70">
        <v>-0.42274914296214</v>
      </c>
      <c r="AK70">
        <v>-0.491223050256147</v>
      </c>
      <c r="AL70">
        <v>-1.4386884169859</v>
      </c>
      <c r="AM70">
        <v>-0.322211996772692</v>
      </c>
      <c r="AN70">
        <v>-0.780927896210835</v>
      </c>
      <c r="AO70">
        <v>-0.558697516015367</v>
      </c>
      <c r="AP70">
        <v>0.930886557333749</v>
      </c>
      <c r="AQ70">
        <v>0.282780420588612</v>
      </c>
      <c r="AR70">
        <v>-0.394079788082978</v>
      </c>
      <c r="AS70">
        <v>1.19652090229933</v>
      </c>
      <c r="AT70">
        <v>-1.07346258384125</v>
      </c>
      <c r="AU70">
        <v>-0.961176235225927</v>
      </c>
      <c r="AV70">
        <v>-0.106368586760515</v>
      </c>
      <c r="AW70">
        <v>2.00385391874479</v>
      </c>
      <c r="AX70">
        <v>-1.16726256430642</v>
      </c>
      <c r="AY70">
        <v>0.265550132588436</v>
      </c>
      <c r="AZ70">
        <v>-0.386805571300933</v>
      </c>
      <c r="BA70">
        <v>-0.433184028047663</v>
      </c>
      <c r="BB70">
        <v>0.429781995313453</v>
      </c>
      <c r="BC70">
        <v>-0.899604067135136</v>
      </c>
      <c r="BD70">
        <v>-0.984272807014719</v>
      </c>
      <c r="BE70">
        <v>0.341491829252762</v>
      </c>
      <c r="BF70">
        <v>0.516835358670174</v>
      </c>
      <c r="BG70">
        <v>-0.290558085999568</v>
      </c>
      <c r="BH70">
        <v>-0.0149007080502521</v>
      </c>
      <c r="BI70">
        <v>-1.30747770476489</v>
      </c>
      <c r="BJ70">
        <v>4.67785000000001</v>
      </c>
      <c r="BM70">
        <v>0.83795455893098</v>
      </c>
      <c r="BN70">
        <v>0.811156129236033</v>
      </c>
      <c r="BO70">
        <v>0.568829252562881</v>
      </c>
      <c r="BP70">
        <v>0.52907618359205</v>
      </c>
      <c r="BQ70">
        <v>0.60298847987558</v>
      </c>
      <c r="BR70">
        <v>-0.116805513007299</v>
      </c>
      <c r="BS70">
        <v>-0.304006004499448</v>
      </c>
      <c r="BT70">
        <v>-0.6687247554605</v>
      </c>
      <c r="BU70">
        <v>-0.667881772070023</v>
      </c>
      <c r="BV70">
        <v>-0.771380260772561</v>
      </c>
      <c r="BW70">
        <v>-0.813011369233842</v>
      </c>
      <c r="BX70">
        <v>-0.592296269239252</v>
      </c>
      <c r="BY70">
        <v>0.169037811929407</v>
      </c>
      <c r="BZ70">
        <v>-0.422927277983004</v>
      </c>
      <c r="CA70">
        <v>0.323535589614229</v>
      </c>
      <c r="CB70">
        <v>0.336714699998579</v>
      </c>
      <c r="CC70">
        <v>0.425065287613604</v>
      </c>
      <c r="CD70">
        <v>0.477388580709011</v>
      </c>
      <c r="CE70">
        <v>-0.520876630676885</v>
      </c>
      <c r="CF70">
        <v>0.827572180296474</v>
      </c>
      <c r="CG70">
        <v>-0.695297332638132</v>
      </c>
      <c r="CH70">
        <v>-0.552107065234848</v>
      </c>
      <c r="CI70">
        <v>-0.620757608245008</v>
      </c>
      <c r="CJ70">
        <v>-0.65888089629805</v>
      </c>
      <c r="CK70">
        <v>-0.71063726373709</v>
      </c>
      <c r="CL70">
        <v>-0.14418293132699</v>
      </c>
      <c r="CM70">
        <v>-0.494507813534708</v>
      </c>
      <c r="CN70">
        <v>0.91860693756816</v>
      </c>
      <c r="CO70">
        <v>-0.484310952252591</v>
      </c>
      <c r="CP70">
        <v>-0.206284495142007</v>
      </c>
      <c r="CQ70">
        <v>-0.251864815265986</v>
      </c>
      <c r="CR70">
        <v>0.793658705674181</v>
      </c>
      <c r="CS70">
        <v>-0.445706301337415</v>
      </c>
      <c r="CT70">
        <v>0.802080955689095</v>
      </c>
      <c r="CU70">
        <v>0.280144466318457</v>
      </c>
      <c r="CV70">
        <v>-0.651118437155321</v>
      </c>
      <c r="CW70">
        <v>0.613817689065977</v>
      </c>
      <c r="CX70">
        <v>0.323010922624435</v>
      </c>
      <c r="CY70">
        <v>0.405153261846131</v>
      </c>
      <c r="CZ70">
        <v>-0.734032869329261</v>
      </c>
      <c r="DA70">
        <v>0.705288091228699</v>
      </c>
      <c r="DB70">
        <v>-0.625936545264595</v>
      </c>
      <c r="DC70">
        <v>-0.723675500401261</v>
      </c>
      <c r="DD70">
        <v>-0.709980080270838</v>
      </c>
      <c r="DE70">
        <v>-0.711278295524662</v>
      </c>
      <c r="DF70">
        <v>-0.845520224772511</v>
      </c>
      <c r="DG70">
        <v>-0.701483076345076</v>
      </c>
      <c r="DH70">
        <v>0.459151594276715</v>
      </c>
      <c r="DI70">
        <v>-0.222391010351959</v>
      </c>
      <c r="DJ70">
        <v>-0.820270666185963</v>
      </c>
      <c r="DK70">
        <v>-0.454435157119638</v>
      </c>
      <c r="DL70">
        <v>0.422612371804636</v>
      </c>
      <c r="DM70">
        <v>7</v>
      </c>
    </row>
    <row r="71" spans="9:117">
      <c r="I71" t="s">
        <v>80</v>
      </c>
      <c r="J71">
        <v>-0.0534444725552198</v>
      </c>
      <c r="K71">
        <v>-0.269679345940346</v>
      </c>
      <c r="L71">
        <v>-1.4142134611392</v>
      </c>
      <c r="M71">
        <v>-0.258046317836693</v>
      </c>
      <c r="N71">
        <v>-0.494370730229666</v>
      </c>
      <c r="O71">
        <v>-0.1168055130073</v>
      </c>
      <c r="P71">
        <v>-0.763607093173926</v>
      </c>
      <c r="Q71">
        <v>-0.764604537596181</v>
      </c>
      <c r="R71">
        <v>-0.348858767618271</v>
      </c>
      <c r="S71">
        <v>-0.489630991747873</v>
      </c>
      <c r="T71">
        <v>0.378619146913277</v>
      </c>
      <c r="U71">
        <v>-0.526043265683546</v>
      </c>
      <c r="V71">
        <v>-0.559319380537215</v>
      </c>
      <c r="W71">
        <v>-0.342093504723862</v>
      </c>
      <c r="X71">
        <v>0.799540735757413</v>
      </c>
      <c r="Y71">
        <v>-0.710247025175139</v>
      </c>
      <c r="Z71">
        <v>-1.48215552567537</v>
      </c>
      <c r="AA71">
        <v>-1.29697724356502</v>
      </c>
      <c r="AB71">
        <v>0.849928069422504</v>
      </c>
      <c r="AC71">
        <v>-0.0834236386361054</v>
      </c>
      <c r="AD71">
        <v>-0.757756911134414</v>
      </c>
      <c r="AE71">
        <v>-0.0720555702890513</v>
      </c>
      <c r="AF71">
        <v>-0.288937110540049</v>
      </c>
      <c r="AG71">
        <v>1.32143726858653</v>
      </c>
      <c r="AH71">
        <v>-0.773441846473915</v>
      </c>
      <c r="AI71">
        <v>-0.423048860867972</v>
      </c>
      <c r="AJ71">
        <v>0.607016031199382</v>
      </c>
      <c r="AK71">
        <v>-0.366748448770985</v>
      </c>
      <c r="AL71">
        <v>-0.00712221988604785</v>
      </c>
      <c r="AM71">
        <v>-0.421013844753239</v>
      </c>
      <c r="AN71">
        <v>-1.03127320265154</v>
      </c>
      <c r="AO71">
        <v>-0.476809712331893</v>
      </c>
      <c r="AP71">
        <v>0.402485680885153</v>
      </c>
      <c r="AQ71">
        <v>0.760743599661205</v>
      </c>
      <c r="AR71">
        <v>0.420419311193921</v>
      </c>
      <c r="AS71">
        <v>-0.549888913835703</v>
      </c>
      <c r="AT71">
        <v>-0.2919772562542</v>
      </c>
      <c r="AU71">
        <v>-0.823702061807494</v>
      </c>
      <c r="AV71">
        <v>-1.0134997584002</v>
      </c>
      <c r="AW71">
        <v>-2.73238033838544</v>
      </c>
      <c r="AX71">
        <v>-1.05115916615088</v>
      </c>
      <c r="AY71">
        <v>0.0230598440682335</v>
      </c>
      <c r="AZ71">
        <v>-0.852413890287375</v>
      </c>
      <c r="BA71">
        <v>-0.813008292270869</v>
      </c>
      <c r="BB71">
        <v>-1.06090685362494</v>
      </c>
      <c r="BC71">
        <v>-0.0477671044323978</v>
      </c>
      <c r="BD71">
        <v>-0.966757968816831</v>
      </c>
      <c r="BE71">
        <v>0.113873311165833</v>
      </c>
      <c r="BF71">
        <v>-0.586686019546285</v>
      </c>
      <c r="BG71">
        <v>-0.163815809862664</v>
      </c>
      <c r="BH71">
        <v>0.0461336332210568</v>
      </c>
      <c r="BI71">
        <v>-1.12359221066035</v>
      </c>
      <c r="BJ71">
        <v>4.702036</v>
      </c>
      <c r="BM71">
        <v>0.83795455893098</v>
      </c>
      <c r="BN71">
        <v>0.811156129236033</v>
      </c>
      <c r="BO71">
        <v>0.568829252562881</v>
      </c>
      <c r="BP71">
        <v>0.52907618359205</v>
      </c>
      <c r="BQ71">
        <v>0.60298847987558</v>
      </c>
      <c r="BR71">
        <v>-0.116805513007299</v>
      </c>
      <c r="BS71">
        <v>-0.304006004499448</v>
      </c>
      <c r="BT71">
        <v>-0.6687247554605</v>
      </c>
      <c r="BU71">
        <v>-0.667881772070023</v>
      </c>
      <c r="BV71">
        <v>-0.771380260772561</v>
      </c>
      <c r="BW71">
        <v>-0.813011369233842</v>
      </c>
      <c r="BX71">
        <v>-0.592296269239252</v>
      </c>
      <c r="BY71">
        <v>0.169037811929407</v>
      </c>
      <c r="BZ71">
        <v>-0.422927277983004</v>
      </c>
      <c r="CA71">
        <v>0.323535589614229</v>
      </c>
      <c r="CB71">
        <v>0.336714699998579</v>
      </c>
      <c r="CC71">
        <v>0.425065287613604</v>
      </c>
      <c r="CD71">
        <v>0.477388580709011</v>
      </c>
      <c r="CE71">
        <v>-0.520876630676885</v>
      </c>
      <c r="CF71">
        <v>0.827572180296474</v>
      </c>
      <c r="CG71">
        <v>-0.695297332638132</v>
      </c>
      <c r="CH71">
        <v>-0.552107065234848</v>
      </c>
      <c r="CI71">
        <v>-0.620757608245008</v>
      </c>
      <c r="CJ71">
        <v>-0.65888089629805</v>
      </c>
      <c r="CK71">
        <v>-0.71063726373709</v>
      </c>
      <c r="CL71">
        <v>-0.14418293132699</v>
      </c>
      <c r="CM71">
        <v>-0.494507813534708</v>
      </c>
      <c r="CN71">
        <v>0.91860693756816</v>
      </c>
      <c r="CO71">
        <v>-0.484310952252591</v>
      </c>
      <c r="CP71">
        <v>-0.206284495142007</v>
      </c>
      <c r="CQ71">
        <v>-0.251864815265986</v>
      </c>
      <c r="CR71">
        <v>0.793658705674181</v>
      </c>
      <c r="CS71">
        <v>-0.445706301337415</v>
      </c>
      <c r="CT71">
        <v>0.802080955689095</v>
      </c>
      <c r="CU71">
        <v>0.280144466318457</v>
      </c>
      <c r="CV71">
        <v>-0.651118437155321</v>
      </c>
      <c r="CW71">
        <v>0.613817689065977</v>
      </c>
      <c r="CX71">
        <v>0.323010922624435</v>
      </c>
      <c r="CY71">
        <v>0.405153261846131</v>
      </c>
      <c r="CZ71">
        <v>-0.734032869329261</v>
      </c>
      <c r="DA71">
        <v>0.705288091228699</v>
      </c>
      <c r="DB71">
        <v>-0.625936545264595</v>
      </c>
      <c r="DC71">
        <v>-0.723675500401261</v>
      </c>
      <c r="DD71">
        <v>-0.709980080270838</v>
      </c>
      <c r="DE71">
        <v>-0.711278295524662</v>
      </c>
      <c r="DF71">
        <v>-0.845520224772511</v>
      </c>
      <c r="DG71">
        <v>-0.701483076345076</v>
      </c>
      <c r="DH71">
        <v>0.459151594276715</v>
      </c>
      <c r="DI71">
        <v>-0.222391010351959</v>
      </c>
      <c r="DJ71">
        <v>-0.820270666185963</v>
      </c>
      <c r="DK71">
        <v>-0.454435157119638</v>
      </c>
      <c r="DL71">
        <v>0.422612371804636</v>
      </c>
      <c r="DM71">
        <v>7</v>
      </c>
    </row>
    <row r="72" spans="9:117">
      <c r="I72" t="s">
        <v>81</v>
      </c>
      <c r="J72">
        <v>0.443426829100483</v>
      </c>
      <c r="K72">
        <v>0.695688780928183</v>
      </c>
      <c r="L72">
        <v>-0.090424028009269</v>
      </c>
      <c r="M72">
        <v>0.0112005162421804</v>
      </c>
      <c r="N72">
        <v>-0.210049301475946</v>
      </c>
      <c r="O72">
        <v>-0.116805513007241</v>
      </c>
      <c r="P72">
        <v>-0.453065817042458</v>
      </c>
      <c r="Q72">
        <v>0.351517671788081</v>
      </c>
      <c r="R72">
        <v>-0.111436972106648</v>
      </c>
      <c r="S72">
        <v>0.568227845251112</v>
      </c>
      <c r="T72">
        <v>-0.955318200528146</v>
      </c>
      <c r="U72">
        <v>0.265511579945452</v>
      </c>
      <c r="V72">
        <v>-0.0824748789939982</v>
      </c>
      <c r="W72">
        <v>0.454407852383396</v>
      </c>
      <c r="X72">
        <v>0.698752961981371</v>
      </c>
      <c r="Y72">
        <v>0.118841352800226</v>
      </c>
      <c r="Z72">
        <v>-0.420192295038655</v>
      </c>
      <c r="AA72">
        <v>-0.362954591673712</v>
      </c>
      <c r="AB72">
        <v>0.692697066059451</v>
      </c>
      <c r="AC72">
        <v>0.0234477017664865</v>
      </c>
      <c r="AD72">
        <v>-0.656638471184107</v>
      </c>
      <c r="AE72">
        <v>1.90618712980368</v>
      </c>
      <c r="AF72">
        <v>0.582129790778569</v>
      </c>
      <c r="AG72">
        <v>2.43463191130352</v>
      </c>
      <c r="AH72">
        <v>1.55894931793507</v>
      </c>
      <c r="AI72">
        <v>-0.28011866797345</v>
      </c>
      <c r="AJ72">
        <v>1.73707383549185</v>
      </c>
      <c r="AK72">
        <v>-0.176111671721631</v>
      </c>
      <c r="AL72">
        <v>0.231472146297329</v>
      </c>
      <c r="AM72">
        <v>0.0400614458231187</v>
      </c>
      <c r="AN72">
        <v>-0.280237283329139</v>
      </c>
      <c r="AO72">
        <v>-0.387164887030495</v>
      </c>
      <c r="AP72">
        <v>-1.72559456125031</v>
      </c>
      <c r="AQ72">
        <v>0.58419864162588</v>
      </c>
      <c r="AR72">
        <v>-0.122580088324009</v>
      </c>
      <c r="AS72">
        <v>-0.132884340153229</v>
      </c>
      <c r="AT72">
        <v>-0.972781838511483</v>
      </c>
      <c r="AU72">
        <v>2.17858626237784</v>
      </c>
      <c r="AV72">
        <v>-0.290789280811437</v>
      </c>
      <c r="AW72">
        <v>0.709869493056705</v>
      </c>
      <c r="AX72">
        <v>-0.889052534763885</v>
      </c>
      <c r="AY72">
        <v>-0.0531513894666777</v>
      </c>
      <c r="AZ72">
        <v>-0.372716858991926</v>
      </c>
      <c r="BA72">
        <v>-0.675484118483366</v>
      </c>
      <c r="BB72">
        <v>-0.570151197915441</v>
      </c>
      <c r="BC72">
        <v>-0.191253862969091</v>
      </c>
      <c r="BD72">
        <v>-0.984272807014721</v>
      </c>
      <c r="BE72">
        <v>-0.543855312567669</v>
      </c>
      <c r="BF72">
        <v>-0.347368130294552</v>
      </c>
      <c r="BG72">
        <v>0.290982137539938</v>
      </c>
      <c r="BH72">
        <v>-0.047597676588411</v>
      </c>
      <c r="BI72">
        <v>-0.939706716555777</v>
      </c>
      <c r="BJ72">
        <v>4.859657</v>
      </c>
      <c r="BM72">
        <v>0.83795455893098</v>
      </c>
      <c r="BN72">
        <v>0.811156129236033</v>
      </c>
      <c r="BO72">
        <v>0.568829252562881</v>
      </c>
      <c r="BP72">
        <v>0.52907618359205</v>
      </c>
      <c r="BQ72">
        <v>0.60298847987558</v>
      </c>
      <c r="BR72">
        <v>-0.116805513007299</v>
      </c>
      <c r="BS72">
        <v>-0.304006004499448</v>
      </c>
      <c r="BT72">
        <v>-0.6687247554605</v>
      </c>
      <c r="BU72">
        <v>-0.667881772070023</v>
      </c>
      <c r="BV72">
        <v>-0.771380260772561</v>
      </c>
      <c r="BW72">
        <v>-0.813011369233842</v>
      </c>
      <c r="BX72">
        <v>-0.592296269239252</v>
      </c>
      <c r="BY72">
        <v>0.169037811929407</v>
      </c>
      <c r="BZ72">
        <v>-0.422927277983004</v>
      </c>
      <c r="CA72">
        <v>0.323535589614229</v>
      </c>
      <c r="CB72">
        <v>0.336714699998579</v>
      </c>
      <c r="CC72">
        <v>0.425065287613604</v>
      </c>
      <c r="CD72">
        <v>0.477388580709011</v>
      </c>
      <c r="CE72">
        <v>-0.520876630676885</v>
      </c>
      <c r="CF72">
        <v>0.827572180296474</v>
      </c>
      <c r="CG72">
        <v>-0.695297332638132</v>
      </c>
      <c r="CH72">
        <v>-0.552107065234848</v>
      </c>
      <c r="CI72">
        <v>-0.620757608245008</v>
      </c>
      <c r="CJ72">
        <v>-0.65888089629805</v>
      </c>
      <c r="CK72">
        <v>-0.71063726373709</v>
      </c>
      <c r="CL72">
        <v>-0.14418293132699</v>
      </c>
      <c r="CM72">
        <v>-0.494507813534708</v>
      </c>
      <c r="CN72">
        <v>0.91860693756816</v>
      </c>
      <c r="CO72">
        <v>-0.484310952252591</v>
      </c>
      <c r="CP72">
        <v>-0.206284495142007</v>
      </c>
      <c r="CQ72">
        <v>-0.251864815265986</v>
      </c>
      <c r="CR72">
        <v>0.793658705674181</v>
      </c>
      <c r="CS72">
        <v>-0.445706301337415</v>
      </c>
      <c r="CT72">
        <v>0.802080955689095</v>
      </c>
      <c r="CU72">
        <v>0.280144466318457</v>
      </c>
      <c r="CV72">
        <v>-0.651118437155321</v>
      </c>
      <c r="CW72">
        <v>0.613817689065977</v>
      </c>
      <c r="CX72">
        <v>0.323010922624435</v>
      </c>
      <c r="CY72">
        <v>0.405153261846131</v>
      </c>
      <c r="CZ72">
        <v>-0.734032869329261</v>
      </c>
      <c r="DA72">
        <v>0.705288091228699</v>
      </c>
      <c r="DB72">
        <v>-0.625936545264595</v>
      </c>
      <c r="DC72">
        <v>-0.723675500401261</v>
      </c>
      <c r="DD72">
        <v>-0.709980080270838</v>
      </c>
      <c r="DE72">
        <v>-0.711278295524662</v>
      </c>
      <c r="DF72">
        <v>-0.845520224772511</v>
      </c>
      <c r="DG72">
        <v>-0.701483076345076</v>
      </c>
      <c r="DH72">
        <v>0.459151594276715</v>
      </c>
      <c r="DI72">
        <v>-0.222391010351959</v>
      </c>
      <c r="DJ72">
        <v>-0.820270666185963</v>
      </c>
      <c r="DK72">
        <v>-0.454435157119638</v>
      </c>
      <c r="DL72">
        <v>0.422612371804636</v>
      </c>
      <c r="DM72">
        <v>7</v>
      </c>
    </row>
    <row r="73" spans="9:117">
      <c r="I73" t="s">
        <v>82</v>
      </c>
      <c r="J73">
        <v>-1.71440308955055</v>
      </c>
      <c r="K73">
        <v>-1.51978591789746</v>
      </c>
      <c r="L73">
        <v>0.440934607561592</v>
      </c>
      <c r="M73">
        <v>0.0494044589155304</v>
      </c>
      <c r="N73">
        <v>-0.151119432695799</v>
      </c>
      <c r="O73">
        <v>-0.116805513007344</v>
      </c>
      <c r="P73">
        <v>0.168016735220367</v>
      </c>
      <c r="Q73">
        <v>-0.16750133131873</v>
      </c>
      <c r="R73">
        <v>1.23012111956455</v>
      </c>
      <c r="S73">
        <v>-0.341275084816587</v>
      </c>
      <c r="T73">
        <v>1.83394945475993</v>
      </c>
      <c r="U73">
        <v>0.421352921671542</v>
      </c>
      <c r="V73">
        <v>0.528822510049526</v>
      </c>
      <c r="W73">
        <v>-0.761085646840336</v>
      </c>
      <c r="X73">
        <v>0.719078339273744</v>
      </c>
      <c r="Y73">
        <v>-0.0521237866126292</v>
      </c>
      <c r="Z73">
        <v>0.0122871575652145</v>
      </c>
      <c r="AA73">
        <v>0.110817102341378</v>
      </c>
      <c r="AB73">
        <v>-0.378858226987764</v>
      </c>
      <c r="AC73">
        <v>-0.138719103031091</v>
      </c>
      <c r="AD73">
        <v>-0.603282966887981</v>
      </c>
      <c r="AE73">
        <v>1.01828247191138</v>
      </c>
      <c r="AF73">
        <v>1.22543586189829</v>
      </c>
      <c r="AG73">
        <v>2.1012890048364</v>
      </c>
      <c r="AH73">
        <v>1.660502483119</v>
      </c>
      <c r="AI73">
        <v>-0.252749056568138</v>
      </c>
      <c r="AJ73">
        <v>-0.472189171899927</v>
      </c>
      <c r="AK73">
        <v>-0.272177655450418</v>
      </c>
      <c r="AL73">
        <v>-0.00712221988604785</v>
      </c>
      <c r="AM73">
        <v>-0.0916743514844956</v>
      </c>
      <c r="AN73">
        <v>-0.780927896210785</v>
      </c>
      <c r="AO73">
        <v>-0.378017455877293</v>
      </c>
      <c r="AP73">
        <v>0.424200785396737</v>
      </c>
      <c r="AQ73">
        <v>0.554056819521733</v>
      </c>
      <c r="AR73">
        <v>-0.0450087455357323</v>
      </c>
      <c r="AS73">
        <v>0.281807658482811</v>
      </c>
      <c r="AT73">
        <v>-0.841919908656949</v>
      </c>
      <c r="AU73">
        <v>-0.502621442011391</v>
      </c>
      <c r="AV73">
        <v>-0.671038134524698</v>
      </c>
      <c r="AW73">
        <v>1.47760566795255</v>
      </c>
      <c r="AX73">
        <v>-0.639320697221767</v>
      </c>
      <c r="AY73">
        <v>0.86831170691008</v>
      </c>
      <c r="AZ73">
        <v>-0.400366886630133</v>
      </c>
      <c r="BA73">
        <v>-1.02501219662256</v>
      </c>
      <c r="BB73">
        <v>-0.313605131050927</v>
      </c>
      <c r="BC73">
        <v>-0.474213404808576</v>
      </c>
      <c r="BD73">
        <v>-0.975829333128758</v>
      </c>
      <c r="BE73">
        <v>0.457248390597391</v>
      </c>
      <c r="BF73">
        <v>0.370585537460764</v>
      </c>
      <c r="BG73">
        <v>0.165313342002731</v>
      </c>
      <c r="BH73">
        <v>0.0799205007105027</v>
      </c>
      <c r="BI73">
        <v>-0.827332247936339</v>
      </c>
      <c r="BJ73">
        <v>6.991891</v>
      </c>
      <c r="BM73">
        <v>0.83795455893098</v>
      </c>
      <c r="BN73">
        <v>0.811156129236033</v>
      </c>
      <c r="BO73">
        <v>0.568829252562881</v>
      </c>
      <c r="BP73">
        <v>0.52907618359205</v>
      </c>
      <c r="BQ73">
        <v>0.60298847987558</v>
      </c>
      <c r="BR73">
        <v>-0.116805513007299</v>
      </c>
      <c r="BS73">
        <v>-0.304006004499448</v>
      </c>
      <c r="BT73">
        <v>-0.6687247554605</v>
      </c>
      <c r="BU73">
        <v>-0.667881772070023</v>
      </c>
      <c r="BV73">
        <v>-0.771380260772561</v>
      </c>
      <c r="BW73">
        <v>-0.813011369233842</v>
      </c>
      <c r="BX73">
        <v>-0.592296269239252</v>
      </c>
      <c r="BY73">
        <v>0.169037811929407</v>
      </c>
      <c r="BZ73">
        <v>-0.422927277983004</v>
      </c>
      <c r="CA73">
        <v>0.323535589614229</v>
      </c>
      <c r="CB73">
        <v>0.336714699998579</v>
      </c>
      <c r="CC73">
        <v>0.425065287613604</v>
      </c>
      <c r="CD73">
        <v>0.477388580709011</v>
      </c>
      <c r="CE73">
        <v>-0.520876630676885</v>
      </c>
      <c r="CF73">
        <v>0.827572180296474</v>
      </c>
      <c r="CG73">
        <v>-0.695297332638132</v>
      </c>
      <c r="CH73">
        <v>-0.552107065234848</v>
      </c>
      <c r="CI73">
        <v>-0.620757608245008</v>
      </c>
      <c r="CJ73">
        <v>-0.65888089629805</v>
      </c>
      <c r="CK73">
        <v>-0.71063726373709</v>
      </c>
      <c r="CL73">
        <v>-0.14418293132699</v>
      </c>
      <c r="CM73">
        <v>-0.494507813534708</v>
      </c>
      <c r="CN73">
        <v>0.91860693756816</v>
      </c>
      <c r="CO73">
        <v>-0.484310952252591</v>
      </c>
      <c r="CP73">
        <v>-0.206284495142007</v>
      </c>
      <c r="CQ73">
        <v>-0.251864815265986</v>
      </c>
      <c r="CR73">
        <v>0.793658705674181</v>
      </c>
      <c r="CS73">
        <v>-0.445706301337415</v>
      </c>
      <c r="CT73">
        <v>0.802080955689095</v>
      </c>
      <c r="CU73">
        <v>0.280144466318457</v>
      </c>
      <c r="CV73">
        <v>-0.651118437155321</v>
      </c>
      <c r="CW73">
        <v>0.613817689065977</v>
      </c>
      <c r="CX73">
        <v>0.323010922624435</v>
      </c>
      <c r="CY73">
        <v>0.405153261846131</v>
      </c>
      <c r="CZ73">
        <v>-0.734032869329261</v>
      </c>
      <c r="DA73">
        <v>0.705288091228699</v>
      </c>
      <c r="DB73">
        <v>-0.625936545264595</v>
      </c>
      <c r="DC73">
        <v>-0.723675500401261</v>
      </c>
      <c r="DD73">
        <v>-0.709980080270838</v>
      </c>
      <c r="DE73">
        <v>-0.711278295524662</v>
      </c>
      <c r="DF73">
        <v>-0.845520224772511</v>
      </c>
      <c r="DG73">
        <v>-0.701483076345076</v>
      </c>
      <c r="DH73">
        <v>0.459151594276715</v>
      </c>
      <c r="DI73">
        <v>-0.222391010351959</v>
      </c>
      <c r="DJ73">
        <v>-0.820270666185963</v>
      </c>
      <c r="DK73">
        <v>-0.454435157119638</v>
      </c>
      <c r="DL73">
        <v>0.422612371804636</v>
      </c>
      <c r="DM73">
        <v>7</v>
      </c>
    </row>
    <row r="74" spans="9:117">
      <c r="I74" t="s">
        <v>83</v>
      </c>
      <c r="J74">
        <v>-0.665327757246032</v>
      </c>
      <c r="K74">
        <v>-0.751248536840975</v>
      </c>
      <c r="L74">
        <v>1.75858116629082</v>
      </c>
      <c r="M74">
        <v>-0.0588400453256375</v>
      </c>
      <c r="N74">
        <v>-0.137753895446695</v>
      </c>
      <c r="O74">
        <v>-3.16895930274457</v>
      </c>
      <c r="P74">
        <v>1.09964056361466</v>
      </c>
      <c r="Q74">
        <v>-0.819630232490287</v>
      </c>
      <c r="R74">
        <v>-0.450534238561837</v>
      </c>
      <c r="S74">
        <v>-0.711201418406644</v>
      </c>
      <c r="T74">
        <v>-2.34044319143692</v>
      </c>
      <c r="U74">
        <v>-0.685288558478407</v>
      </c>
      <c r="V74">
        <v>-0.631683732128617</v>
      </c>
      <c r="W74">
        <v>-2.08657936399088</v>
      </c>
      <c r="X74">
        <v>0.466205280212796</v>
      </c>
      <c r="Y74">
        <v>-1.20137248144277</v>
      </c>
      <c r="Z74">
        <v>-0.956736490135398</v>
      </c>
      <c r="AA74">
        <v>-0.875062280056695</v>
      </c>
      <c r="AB74">
        <v>0.166657339693222</v>
      </c>
      <c r="AC74">
        <v>0.0337048858214034</v>
      </c>
      <c r="AD74">
        <v>-0.491523880660188</v>
      </c>
      <c r="AE74">
        <v>0.967854136271442</v>
      </c>
      <c r="AF74">
        <v>1.68249161192364</v>
      </c>
      <c r="AG74">
        <v>-0.540850863117201</v>
      </c>
      <c r="AH74">
        <v>0.986292826819671</v>
      </c>
      <c r="AI74">
        <v>-0.233488959653285</v>
      </c>
      <c r="AJ74">
        <v>-0.521629200837735</v>
      </c>
      <c r="AK74">
        <v>-0.337966033412547</v>
      </c>
      <c r="AL74">
        <v>-0.245716586069391</v>
      </c>
      <c r="AM74">
        <v>0.171797243130452</v>
      </c>
      <c r="AN74">
        <v>-0.530582589770033</v>
      </c>
      <c r="AO74">
        <v>-0.330450813880638</v>
      </c>
      <c r="AP74">
        <v>2.3278916142458</v>
      </c>
      <c r="AQ74">
        <v>0.0244219454142164</v>
      </c>
      <c r="AR74">
        <v>0.0713482686466819</v>
      </c>
      <c r="AS74">
        <v>0.504993278292413</v>
      </c>
      <c r="AT74">
        <v>-1.06562929930749</v>
      </c>
      <c r="AU74">
        <v>-0.856917298338121</v>
      </c>
      <c r="AV74">
        <v>0.334482428013301</v>
      </c>
      <c r="AW74">
        <v>-2.2382374185434</v>
      </c>
      <c r="AX74">
        <v>0.177784350174817</v>
      </c>
      <c r="AY74">
        <v>2.0461216797225</v>
      </c>
      <c r="AZ74">
        <v>-0.354390817980284</v>
      </c>
      <c r="BA74">
        <v>-0.951388377653041</v>
      </c>
      <c r="BB74">
        <v>0.125213957600114</v>
      </c>
      <c r="BC74">
        <v>1.73495543358386</v>
      </c>
      <c r="BD74">
        <v>-0.917939488198284</v>
      </c>
      <c r="BE74">
        <v>-0.0312018707607668</v>
      </c>
      <c r="BF74">
        <v>-1.42429863192745</v>
      </c>
      <c r="BG74">
        <v>0.125308298320894</v>
      </c>
      <c r="BH74">
        <v>0.113707368199972</v>
      </c>
      <c r="BI74">
        <v>-0.479992981294444</v>
      </c>
      <c r="BJ74">
        <v>6.927964</v>
      </c>
      <c r="BM74">
        <v>0.83795455893098</v>
      </c>
      <c r="BN74">
        <v>0.811156129236033</v>
      </c>
      <c r="BO74">
        <v>0.568829252562881</v>
      </c>
      <c r="BP74">
        <v>0.52907618359205</v>
      </c>
      <c r="BQ74">
        <v>0.60298847987558</v>
      </c>
      <c r="BR74">
        <v>-0.116805513007299</v>
      </c>
      <c r="BS74">
        <v>-0.304006004499448</v>
      </c>
      <c r="BT74">
        <v>-0.6687247554605</v>
      </c>
      <c r="BU74">
        <v>-0.667881772070023</v>
      </c>
      <c r="BV74">
        <v>-0.771380260772561</v>
      </c>
      <c r="BW74">
        <v>-0.813011369233842</v>
      </c>
      <c r="BX74">
        <v>-0.592296269239252</v>
      </c>
      <c r="BY74">
        <v>0.169037811929407</v>
      </c>
      <c r="BZ74">
        <v>-0.422927277983004</v>
      </c>
      <c r="CA74">
        <v>0.323535589614229</v>
      </c>
      <c r="CB74">
        <v>0.336714699998579</v>
      </c>
      <c r="CC74">
        <v>0.425065287613604</v>
      </c>
      <c r="CD74">
        <v>0.477388580709011</v>
      </c>
      <c r="CE74">
        <v>-0.520876630676885</v>
      </c>
      <c r="CF74">
        <v>0.827572180296474</v>
      </c>
      <c r="CG74">
        <v>-0.695297332638132</v>
      </c>
      <c r="CH74">
        <v>-0.552107065234848</v>
      </c>
      <c r="CI74">
        <v>-0.620757608245008</v>
      </c>
      <c r="CJ74">
        <v>-0.65888089629805</v>
      </c>
      <c r="CK74">
        <v>-0.71063726373709</v>
      </c>
      <c r="CL74">
        <v>-0.14418293132699</v>
      </c>
      <c r="CM74">
        <v>-0.494507813534708</v>
      </c>
      <c r="CN74">
        <v>0.91860693756816</v>
      </c>
      <c r="CO74">
        <v>-0.484310952252591</v>
      </c>
      <c r="CP74">
        <v>-0.206284495142007</v>
      </c>
      <c r="CQ74">
        <v>-0.251864815265986</v>
      </c>
      <c r="CR74">
        <v>0.793658705674181</v>
      </c>
      <c r="CS74">
        <v>-0.445706301337415</v>
      </c>
      <c r="CT74">
        <v>0.802080955689095</v>
      </c>
      <c r="CU74">
        <v>0.280144466318457</v>
      </c>
      <c r="CV74">
        <v>-0.651118437155321</v>
      </c>
      <c r="CW74">
        <v>0.613817689065977</v>
      </c>
      <c r="CX74">
        <v>0.323010922624435</v>
      </c>
      <c r="CY74">
        <v>0.405153261846131</v>
      </c>
      <c r="CZ74">
        <v>-0.734032869329261</v>
      </c>
      <c r="DA74">
        <v>0.705288091228699</v>
      </c>
      <c r="DB74">
        <v>-0.625936545264595</v>
      </c>
      <c r="DC74">
        <v>-0.723675500401261</v>
      </c>
      <c r="DD74">
        <v>-0.709980080270838</v>
      </c>
      <c r="DE74">
        <v>-0.711278295524662</v>
      </c>
      <c r="DF74">
        <v>-0.845520224772511</v>
      </c>
      <c r="DG74">
        <v>-0.701483076345076</v>
      </c>
      <c r="DH74">
        <v>0.459151594276715</v>
      </c>
      <c r="DI74">
        <v>-0.222391010351959</v>
      </c>
      <c r="DJ74">
        <v>-0.820270666185963</v>
      </c>
      <c r="DK74">
        <v>-0.454435157119638</v>
      </c>
      <c r="DL74">
        <v>0.422612371804636</v>
      </c>
      <c r="DM74">
        <v>7</v>
      </c>
    </row>
    <row r="75" spans="9:117">
      <c r="I75" t="s">
        <v>84</v>
      </c>
      <c r="J75">
        <v>-0.00187222028979934</v>
      </c>
      <c r="K75">
        <v>-0.175472616848767</v>
      </c>
      <c r="L75">
        <v>-0.00442378641585598</v>
      </c>
      <c r="M75">
        <v>0.466009357591567</v>
      </c>
      <c r="N75">
        <v>0.271110039491847</v>
      </c>
      <c r="O75">
        <v>-0.116805513007548</v>
      </c>
      <c r="P75">
        <v>0.168016735220301</v>
      </c>
      <c r="Q75">
        <v>0.300453758693239</v>
      </c>
      <c r="R75">
        <v>-1.33922455198359</v>
      </c>
      <c r="S75">
        <v>0.682937681634227</v>
      </c>
      <c r="T75">
        <v>1.68237959009931</v>
      </c>
      <c r="U75">
        <v>-0.480048258304675</v>
      </c>
      <c r="V75">
        <v>0.427460978930467</v>
      </c>
      <c r="W75">
        <v>1.45303251769711</v>
      </c>
      <c r="X75">
        <v>0.633334199690253</v>
      </c>
      <c r="Y75">
        <v>0.819149177792466</v>
      </c>
      <c r="Z75">
        <v>0.52758229790861</v>
      </c>
      <c r="AA75">
        <v>0.607315140079828</v>
      </c>
      <c r="AB75">
        <v>-0.534664949506183</v>
      </c>
      <c r="AC75">
        <v>-0.0545685126441627</v>
      </c>
      <c r="AD75">
        <v>-0.747049357063753</v>
      </c>
      <c r="AE75">
        <v>-1.03867349792206</v>
      </c>
      <c r="AF75">
        <v>-1.64996546960352</v>
      </c>
      <c r="AG75">
        <v>-0.53263902176341</v>
      </c>
      <c r="AH75">
        <v>-1.35724007932029</v>
      </c>
      <c r="AI75">
        <v>-0.139722698357243</v>
      </c>
      <c r="AJ75">
        <v>-0.643110414799174</v>
      </c>
      <c r="AK75">
        <v>-0.296474499584171</v>
      </c>
      <c r="AL75">
        <v>0.231472146297112</v>
      </c>
      <c r="AM75">
        <v>0.0400614458227911</v>
      </c>
      <c r="AN75">
        <v>-0.280237283329345</v>
      </c>
      <c r="AO75">
        <v>-0.336854015687887</v>
      </c>
      <c r="AP75">
        <v>-1.87036192466089</v>
      </c>
      <c r="AQ75">
        <v>1.52720707601055</v>
      </c>
      <c r="AR75">
        <v>-0.219544266809367</v>
      </c>
      <c r="AS75">
        <v>-0.41090358742406</v>
      </c>
      <c r="AT75">
        <v>0.0321824890023945</v>
      </c>
      <c r="AU75">
        <v>-1.02576141736883</v>
      </c>
      <c r="AV75">
        <v>-0.883977492604131</v>
      </c>
      <c r="AW75">
        <v>0.313438450019533</v>
      </c>
      <c r="AX75">
        <v>-0.220910337831028</v>
      </c>
      <c r="AY75">
        <v>-0.545060260464826</v>
      </c>
      <c r="AZ75">
        <v>0.918613440783429</v>
      </c>
      <c r="BA75">
        <v>-0.89415796454119</v>
      </c>
      <c r="BB75">
        <v>-1.67147559213211</v>
      </c>
      <c r="BC75">
        <v>-0.0633410568196232</v>
      </c>
      <c r="BD75">
        <v>-0.984272807014726</v>
      </c>
      <c r="BE75">
        <v>-0.425610660559367</v>
      </c>
      <c r="BF75">
        <v>1.76660655809597</v>
      </c>
      <c r="BG75">
        <v>-0.0332805689401905</v>
      </c>
      <c r="BH75">
        <v>0.73603966937687</v>
      </c>
      <c r="BI75">
        <v>0.521161375496895</v>
      </c>
      <c r="BJ75">
        <v>6.96045099999999</v>
      </c>
      <c r="BM75">
        <v>0.83795455893098</v>
      </c>
      <c r="BN75">
        <v>0.811156129236033</v>
      </c>
      <c r="BO75">
        <v>0.568829252562881</v>
      </c>
      <c r="BP75">
        <v>0.52907618359205</v>
      </c>
      <c r="BQ75">
        <v>0.60298847987558</v>
      </c>
      <c r="BR75">
        <v>-0.116805513007299</v>
      </c>
      <c r="BS75">
        <v>-0.304006004499448</v>
      </c>
      <c r="BT75">
        <v>-0.6687247554605</v>
      </c>
      <c r="BU75">
        <v>-0.667881772070023</v>
      </c>
      <c r="BV75">
        <v>-0.771380260772561</v>
      </c>
      <c r="BW75">
        <v>-0.813011369233842</v>
      </c>
      <c r="BX75">
        <v>-0.592296269239252</v>
      </c>
      <c r="BY75">
        <v>0.169037811929407</v>
      </c>
      <c r="BZ75">
        <v>-0.422927277983004</v>
      </c>
      <c r="CA75">
        <v>0.323535589614229</v>
      </c>
      <c r="CB75">
        <v>0.336714699998579</v>
      </c>
      <c r="CC75">
        <v>0.425065287613604</v>
      </c>
      <c r="CD75">
        <v>0.477388580709011</v>
      </c>
      <c r="CE75">
        <v>-0.520876630676885</v>
      </c>
      <c r="CF75">
        <v>0.827572180296474</v>
      </c>
      <c r="CG75">
        <v>-0.695297332638132</v>
      </c>
      <c r="CH75">
        <v>-0.552107065234848</v>
      </c>
      <c r="CI75">
        <v>-0.620757608245008</v>
      </c>
      <c r="CJ75">
        <v>-0.65888089629805</v>
      </c>
      <c r="CK75">
        <v>-0.71063726373709</v>
      </c>
      <c r="CL75">
        <v>-0.14418293132699</v>
      </c>
      <c r="CM75">
        <v>-0.494507813534708</v>
      </c>
      <c r="CN75">
        <v>0.91860693756816</v>
      </c>
      <c r="CO75">
        <v>-0.484310952252591</v>
      </c>
      <c r="CP75">
        <v>-0.206284495142007</v>
      </c>
      <c r="CQ75">
        <v>-0.251864815265986</v>
      </c>
      <c r="CR75">
        <v>0.793658705674181</v>
      </c>
      <c r="CS75">
        <v>-0.445706301337415</v>
      </c>
      <c r="CT75">
        <v>0.802080955689095</v>
      </c>
      <c r="CU75">
        <v>0.280144466318457</v>
      </c>
      <c r="CV75">
        <v>-0.651118437155321</v>
      </c>
      <c r="CW75">
        <v>0.613817689065977</v>
      </c>
      <c r="CX75">
        <v>0.323010922624435</v>
      </c>
      <c r="CY75">
        <v>0.405153261846131</v>
      </c>
      <c r="CZ75">
        <v>-0.734032869329261</v>
      </c>
      <c r="DA75">
        <v>0.705288091228699</v>
      </c>
      <c r="DB75">
        <v>-0.625936545264595</v>
      </c>
      <c r="DC75">
        <v>-0.723675500401261</v>
      </c>
      <c r="DD75">
        <v>-0.709980080270838</v>
      </c>
      <c r="DE75">
        <v>-0.711278295524662</v>
      </c>
      <c r="DF75">
        <v>-0.845520224772511</v>
      </c>
      <c r="DG75">
        <v>-0.701483076345076</v>
      </c>
      <c r="DH75">
        <v>0.459151594276715</v>
      </c>
      <c r="DI75">
        <v>-0.222391010351959</v>
      </c>
      <c r="DJ75">
        <v>-0.820270666185963</v>
      </c>
      <c r="DK75">
        <v>-0.454435157119638</v>
      </c>
      <c r="DL75">
        <v>0.422612371804636</v>
      </c>
      <c r="DM75">
        <v>7</v>
      </c>
    </row>
    <row r="76" spans="9:117">
      <c r="I76" t="s">
        <v>85</v>
      </c>
      <c r="J76">
        <v>0.835883854862747</v>
      </c>
      <c r="K76">
        <v>1.1604791401977</v>
      </c>
      <c r="L76">
        <v>-0.00442378641397913</v>
      </c>
      <c r="M76">
        <v>0.0921564900023614</v>
      </c>
      <c r="N76">
        <v>-0.020501682306814</v>
      </c>
      <c r="O76">
        <v>-1.99544991984379</v>
      </c>
      <c r="P76">
        <v>0.478558011351851</v>
      </c>
      <c r="Q76">
        <v>0.715912041439825</v>
      </c>
      <c r="R76">
        <v>2.44348720377655</v>
      </c>
      <c r="S76">
        <v>1.36427759163757</v>
      </c>
      <c r="T76">
        <v>2.05188138565198</v>
      </c>
      <c r="U76">
        <v>1.77021340583711</v>
      </c>
      <c r="V76">
        <v>2.50331630654405</v>
      </c>
      <c r="W76">
        <v>-0.155601209667057</v>
      </c>
      <c r="X76">
        <v>0.455415773475236</v>
      </c>
      <c r="Y76">
        <v>-0.575009240269718</v>
      </c>
      <c r="Z76">
        <v>-0.678607501219839</v>
      </c>
      <c r="AA76">
        <v>-0.660397710589149</v>
      </c>
      <c r="AB76">
        <v>0.569424758791675</v>
      </c>
      <c r="AC76">
        <v>0.164234801813551</v>
      </c>
      <c r="AD76">
        <v>-0.67722992132002</v>
      </c>
      <c r="AE76">
        <v>1.27835308042494</v>
      </c>
      <c r="AF76">
        <v>1.39747268815331</v>
      </c>
      <c r="AG76">
        <v>0.608549804199458</v>
      </c>
      <c r="AH76">
        <v>1.58293128189533</v>
      </c>
      <c r="AI76">
        <v>0.0234812807634593</v>
      </c>
      <c r="AJ76">
        <v>0.796300713418371</v>
      </c>
      <c r="AK76">
        <v>-0.0998569609018988</v>
      </c>
      <c r="AL76">
        <v>-0.00712221988600038</v>
      </c>
      <c r="AM76">
        <v>0.171797243130651</v>
      </c>
      <c r="AN76">
        <v>0.2204533295524</v>
      </c>
      <c r="AO76">
        <v>-0.288811707271259</v>
      </c>
      <c r="AP76">
        <v>1.83568257864985</v>
      </c>
      <c r="AQ76">
        <v>0.523914997418466</v>
      </c>
      <c r="AR76">
        <v>0.207098118526169</v>
      </c>
      <c r="AS76">
        <v>1.42557430164515</v>
      </c>
      <c r="AT76">
        <v>-0.806900518976633</v>
      </c>
      <c r="AU76">
        <v>-0.645631488184937</v>
      </c>
      <c r="AV76">
        <v>0.696194150108036</v>
      </c>
      <c r="AW76">
        <v>1.27380661061657</v>
      </c>
      <c r="AX76">
        <v>-0.168335214137945</v>
      </c>
      <c r="AY76">
        <v>-0.316426559860041</v>
      </c>
      <c r="AZ76">
        <v>-0.0886743078027701</v>
      </c>
      <c r="BA76">
        <v>-0.897836071123419</v>
      </c>
      <c r="BB76">
        <v>-0.20111577529976</v>
      </c>
      <c r="BC76">
        <v>0.667293353914246</v>
      </c>
      <c r="BD76">
        <v>-0.974284392212247</v>
      </c>
      <c r="BE76">
        <v>0.914040483436061</v>
      </c>
      <c r="BF76">
        <v>0.157858524792554</v>
      </c>
      <c r="BG76">
        <v>0.236019930835735</v>
      </c>
      <c r="BH76">
        <v>0.375283116505543</v>
      </c>
      <c r="BI76">
        <v>0.56202481863126</v>
      </c>
      <c r="BJ76">
        <v>5.48297900000001</v>
      </c>
      <c r="BM76">
        <v>0.83795455893098</v>
      </c>
      <c r="BN76">
        <v>0.811156129236033</v>
      </c>
      <c r="BO76">
        <v>0.568829252562881</v>
      </c>
      <c r="BP76">
        <v>0.52907618359205</v>
      </c>
      <c r="BQ76">
        <v>0.60298847987558</v>
      </c>
      <c r="BR76">
        <v>-0.116805513007299</v>
      </c>
      <c r="BS76">
        <v>-0.304006004499448</v>
      </c>
      <c r="BT76">
        <v>-0.6687247554605</v>
      </c>
      <c r="BU76">
        <v>-0.667881772070023</v>
      </c>
      <c r="BV76">
        <v>-0.771380260772561</v>
      </c>
      <c r="BW76">
        <v>-0.813011369233842</v>
      </c>
      <c r="BX76">
        <v>-0.592296269239252</v>
      </c>
      <c r="BY76">
        <v>0.169037811929407</v>
      </c>
      <c r="BZ76">
        <v>-0.422927277983004</v>
      </c>
      <c r="CA76">
        <v>0.323535589614229</v>
      </c>
      <c r="CB76">
        <v>0.336714699998579</v>
      </c>
      <c r="CC76">
        <v>0.425065287613604</v>
      </c>
      <c r="CD76">
        <v>0.477388580709011</v>
      </c>
      <c r="CE76">
        <v>-0.520876630676885</v>
      </c>
      <c r="CF76">
        <v>0.827572180296474</v>
      </c>
      <c r="CG76">
        <v>-0.695297332638132</v>
      </c>
      <c r="CH76">
        <v>-0.552107065234848</v>
      </c>
      <c r="CI76">
        <v>-0.620757608245008</v>
      </c>
      <c r="CJ76">
        <v>-0.65888089629805</v>
      </c>
      <c r="CK76">
        <v>-0.71063726373709</v>
      </c>
      <c r="CL76">
        <v>-0.14418293132699</v>
      </c>
      <c r="CM76">
        <v>-0.494507813534708</v>
      </c>
      <c r="CN76">
        <v>0.91860693756816</v>
      </c>
      <c r="CO76">
        <v>-0.484310952252591</v>
      </c>
      <c r="CP76">
        <v>-0.206284495142007</v>
      </c>
      <c r="CQ76">
        <v>-0.251864815265986</v>
      </c>
      <c r="CR76">
        <v>0.793658705674181</v>
      </c>
      <c r="CS76">
        <v>-0.445706301337415</v>
      </c>
      <c r="CT76">
        <v>0.802080955689095</v>
      </c>
      <c r="CU76">
        <v>0.280144466318457</v>
      </c>
      <c r="CV76">
        <v>-0.651118437155321</v>
      </c>
      <c r="CW76">
        <v>0.613817689065977</v>
      </c>
      <c r="CX76">
        <v>0.323010922624435</v>
      </c>
      <c r="CY76">
        <v>0.405153261846131</v>
      </c>
      <c r="CZ76">
        <v>-0.734032869329261</v>
      </c>
      <c r="DA76">
        <v>0.705288091228699</v>
      </c>
      <c r="DB76">
        <v>-0.625936545264595</v>
      </c>
      <c r="DC76">
        <v>-0.723675500401261</v>
      </c>
      <c r="DD76">
        <v>-0.709980080270838</v>
      </c>
      <c r="DE76">
        <v>-0.711278295524662</v>
      </c>
      <c r="DF76">
        <v>-0.845520224772511</v>
      </c>
      <c r="DG76">
        <v>-0.701483076345076</v>
      </c>
      <c r="DH76">
        <v>0.459151594276715</v>
      </c>
      <c r="DI76">
        <v>-0.222391010351959</v>
      </c>
      <c r="DJ76">
        <v>-0.820270666185963</v>
      </c>
      <c r="DK76">
        <v>-0.454435157119638</v>
      </c>
      <c r="DL76">
        <v>0.422612371804636</v>
      </c>
      <c r="DM76">
        <v>7</v>
      </c>
    </row>
    <row r="77" spans="9:117">
      <c r="I77" t="s">
        <v>86</v>
      </c>
      <c r="J77">
        <v>-0.266717224111197</v>
      </c>
      <c r="K77">
        <v>0.281457891058679</v>
      </c>
      <c r="L77">
        <v>0.609863653552321</v>
      </c>
      <c r="M77">
        <v>0.123993108896816</v>
      </c>
      <c r="N77">
        <v>0.00440681893014991</v>
      </c>
      <c r="O77">
        <v>-0.11680551300738</v>
      </c>
      <c r="P77">
        <v>1.25491120168039</v>
      </c>
      <c r="Q77">
        <v>0.290061011389778</v>
      </c>
      <c r="R77">
        <v>0.121340327718191</v>
      </c>
      <c r="S77">
        <v>0.504995659038068</v>
      </c>
      <c r="T77">
        <v>-0.375101164130965</v>
      </c>
      <c r="U77">
        <v>0.673379920291976</v>
      </c>
      <c r="V77">
        <v>-0.145843405913481</v>
      </c>
      <c r="W77">
        <v>1.08385984305282</v>
      </c>
      <c r="X77">
        <v>0.267535972453562</v>
      </c>
      <c r="Y77">
        <v>-1.38878488819684</v>
      </c>
      <c r="Z77">
        <v>-0.722329378277449</v>
      </c>
      <c r="AA77">
        <v>-0.650005442652468</v>
      </c>
      <c r="AB77">
        <v>0.977633250779995</v>
      </c>
      <c r="AC77">
        <v>0.313072704009729</v>
      </c>
      <c r="AD77">
        <v>-0.599065468753721</v>
      </c>
      <c r="AE77">
        <v>0.625707239497438</v>
      </c>
      <c r="AF77">
        <v>0.446705197517984</v>
      </c>
      <c r="AG77">
        <v>0.562846327074884</v>
      </c>
      <c r="AH77">
        <v>0.732449835409771</v>
      </c>
      <c r="AI77">
        <v>0.413244820961586</v>
      </c>
      <c r="AJ77">
        <v>-0.182611859549983</v>
      </c>
      <c r="AK77">
        <v>0.0896584233412719</v>
      </c>
      <c r="AL77">
        <v>1.1858496110304</v>
      </c>
      <c r="AM77">
        <v>-0.618617540714567</v>
      </c>
      <c r="AN77">
        <v>1.22183455531544</v>
      </c>
      <c r="AO77">
        <v>-0.145672704585943</v>
      </c>
      <c r="AP77">
        <v>-1.74007129759137</v>
      </c>
      <c r="AQ77">
        <v>1.60040864397733</v>
      </c>
      <c r="AR77">
        <v>-0.549222473659538</v>
      </c>
      <c r="AS77">
        <v>-1.42923494520665</v>
      </c>
      <c r="AT77">
        <v>0.861128305234737</v>
      </c>
      <c r="AU77">
        <v>2.15459748043904</v>
      </c>
      <c r="AV77">
        <v>1.61663403162769</v>
      </c>
      <c r="AW77">
        <v>-0.584114932631413</v>
      </c>
      <c r="AX77">
        <v>-0.188050885522853</v>
      </c>
      <c r="AY77">
        <v>-0.351068029648658</v>
      </c>
      <c r="AZ77">
        <v>-0.064699191314806</v>
      </c>
      <c r="BA77">
        <v>-1.06406798245007</v>
      </c>
      <c r="BB77">
        <v>-1.53289496036718</v>
      </c>
      <c r="BC77">
        <v>0.716463419194899</v>
      </c>
      <c r="BD77">
        <v>-0.984272807014724</v>
      </c>
      <c r="BE77">
        <v>0.398736482358658</v>
      </c>
      <c r="BF77">
        <v>1.00876657546542</v>
      </c>
      <c r="BG77">
        <v>0.167317172455483</v>
      </c>
      <c r="BH77">
        <v>1.11968410022499</v>
      </c>
      <c r="BI77">
        <v>0.459866210795397</v>
      </c>
      <c r="BJ77">
        <v>5.46282199999999</v>
      </c>
      <c r="BM77">
        <v>0.83795455893098</v>
      </c>
      <c r="BN77">
        <v>0.811156129236033</v>
      </c>
      <c r="BO77">
        <v>0.568829252562881</v>
      </c>
      <c r="BP77">
        <v>0.52907618359205</v>
      </c>
      <c r="BQ77">
        <v>0.60298847987558</v>
      </c>
      <c r="BR77">
        <v>-0.116805513007299</v>
      </c>
      <c r="BS77">
        <v>-0.304006004499448</v>
      </c>
      <c r="BT77">
        <v>-0.6687247554605</v>
      </c>
      <c r="BU77">
        <v>-0.667881772070023</v>
      </c>
      <c r="BV77">
        <v>-0.771380260772561</v>
      </c>
      <c r="BW77">
        <v>-0.813011369233842</v>
      </c>
      <c r="BX77">
        <v>-0.592296269239252</v>
      </c>
      <c r="BY77">
        <v>0.169037811929407</v>
      </c>
      <c r="BZ77">
        <v>-0.422927277983004</v>
      </c>
      <c r="CA77">
        <v>0.323535589614229</v>
      </c>
      <c r="CB77">
        <v>0.336714699998579</v>
      </c>
      <c r="CC77">
        <v>0.425065287613604</v>
      </c>
      <c r="CD77">
        <v>0.477388580709011</v>
      </c>
      <c r="CE77">
        <v>-0.520876630676885</v>
      </c>
      <c r="CF77">
        <v>0.827572180296474</v>
      </c>
      <c r="CG77">
        <v>-0.695297332638132</v>
      </c>
      <c r="CH77">
        <v>-0.552107065234848</v>
      </c>
      <c r="CI77">
        <v>-0.620757608245008</v>
      </c>
      <c r="CJ77">
        <v>-0.65888089629805</v>
      </c>
      <c r="CK77">
        <v>-0.71063726373709</v>
      </c>
      <c r="CL77">
        <v>-0.14418293132699</v>
      </c>
      <c r="CM77">
        <v>-0.494507813534708</v>
      </c>
      <c r="CN77">
        <v>0.91860693756816</v>
      </c>
      <c r="CO77">
        <v>-0.484310952252591</v>
      </c>
      <c r="CP77">
        <v>-0.206284495142007</v>
      </c>
      <c r="CQ77">
        <v>-0.251864815265986</v>
      </c>
      <c r="CR77">
        <v>0.793658705674181</v>
      </c>
      <c r="CS77">
        <v>-0.445706301337415</v>
      </c>
      <c r="CT77">
        <v>0.802080955689095</v>
      </c>
      <c r="CU77">
        <v>0.280144466318457</v>
      </c>
      <c r="CV77">
        <v>-0.651118437155321</v>
      </c>
      <c r="CW77">
        <v>0.613817689065977</v>
      </c>
      <c r="CX77">
        <v>0.323010922624435</v>
      </c>
      <c r="CY77">
        <v>0.405153261846131</v>
      </c>
      <c r="CZ77">
        <v>-0.734032869329261</v>
      </c>
      <c r="DA77">
        <v>0.705288091228699</v>
      </c>
      <c r="DB77">
        <v>-0.625936545264595</v>
      </c>
      <c r="DC77">
        <v>-0.723675500401261</v>
      </c>
      <c r="DD77">
        <v>-0.709980080270838</v>
      </c>
      <c r="DE77">
        <v>-0.711278295524662</v>
      </c>
      <c r="DF77">
        <v>-0.845520224772511</v>
      </c>
      <c r="DG77">
        <v>-0.701483076345076</v>
      </c>
      <c r="DH77">
        <v>0.459151594276715</v>
      </c>
      <c r="DI77">
        <v>-0.222391010351959</v>
      </c>
      <c r="DJ77">
        <v>-0.820270666185963</v>
      </c>
      <c r="DK77">
        <v>-0.454435157119638</v>
      </c>
      <c r="DL77">
        <v>0.422612371804636</v>
      </c>
      <c r="DM77">
        <v>7</v>
      </c>
    </row>
    <row r="78" spans="9:117">
      <c r="I78" t="s">
        <v>87</v>
      </c>
      <c r="J78">
        <v>2.02404798873159</v>
      </c>
      <c r="K78">
        <v>0.130727124512171</v>
      </c>
      <c r="L78">
        <v>-0.311567506397849</v>
      </c>
      <c r="M78">
        <v>0.49602674112065</v>
      </c>
      <c r="N78">
        <v>0.295411016308419</v>
      </c>
      <c r="O78">
        <v>-0.116805513007307</v>
      </c>
      <c r="P78">
        <v>0.633828649417536</v>
      </c>
      <c r="Q78">
        <v>0.255901837856371</v>
      </c>
      <c r="R78">
        <v>-0.516781406658413</v>
      </c>
      <c r="S78">
        <v>-0.45480774909604</v>
      </c>
      <c r="T78">
        <v>-1.8002884716352</v>
      </c>
      <c r="U78">
        <v>-0.421046439779832</v>
      </c>
      <c r="V78">
        <v>-0.61312087184312</v>
      </c>
      <c r="W78">
        <v>0.0947541677850029</v>
      </c>
      <c r="X78">
        <v>0.688430137326419</v>
      </c>
      <c r="Y78">
        <v>1.67526913996719</v>
      </c>
      <c r="Z78">
        <v>1.43139026028847</v>
      </c>
      <c r="AA78">
        <v>1.73938584746482</v>
      </c>
      <c r="AB78">
        <v>-1.11881213370554</v>
      </c>
      <c r="AC78">
        <v>-0.160719494272564</v>
      </c>
      <c r="AD78">
        <v>-0.995676409276091</v>
      </c>
      <c r="AE78">
        <v>-0.863305212281494</v>
      </c>
      <c r="AF78">
        <v>-2.22418088000626</v>
      </c>
      <c r="AG78">
        <v>-0.415021669768222</v>
      </c>
      <c r="AH78">
        <v>-1.54545930070439</v>
      </c>
      <c r="AI78">
        <v>0.958609670445593</v>
      </c>
      <c r="AJ78">
        <v>1.17204493334561</v>
      </c>
      <c r="AK78">
        <v>-0.190315980599822</v>
      </c>
      <c r="AL78">
        <v>0.231472146297254</v>
      </c>
      <c r="AM78">
        <v>0.303533040438078</v>
      </c>
      <c r="AN78">
        <v>0.971489248874685</v>
      </c>
      <c r="AO78">
        <v>-0.151600239973214</v>
      </c>
      <c r="AP78">
        <v>0.0116137996765945</v>
      </c>
      <c r="AQ78">
        <v>1.17411715994003</v>
      </c>
      <c r="AR78">
        <v>0.207098118526168</v>
      </c>
      <c r="AS78">
        <v>0.0573698638919683</v>
      </c>
      <c r="AT78">
        <v>1.23320932058079</v>
      </c>
      <c r="AU78">
        <v>-1.56735430190994</v>
      </c>
      <c r="AV78">
        <v>0.399837699745263</v>
      </c>
      <c r="AW78">
        <v>-0.549217833772507</v>
      </c>
      <c r="AX78">
        <v>0.00472456801843454</v>
      </c>
      <c r="AY78">
        <v>0.154697429264921</v>
      </c>
      <c r="AZ78">
        <v>0.280235140422383</v>
      </c>
      <c r="BA78">
        <v>-1.90280736879045</v>
      </c>
      <c r="BB78">
        <v>0.100578961677635</v>
      </c>
      <c r="BC78">
        <v>1.48427122289254</v>
      </c>
      <c r="BD78">
        <v>-0.969335624249731</v>
      </c>
      <c r="BE78">
        <v>0.754979075446527</v>
      </c>
      <c r="BF78">
        <v>0.317403784293771</v>
      </c>
      <c r="BG78">
        <v>0.507324261064416</v>
      </c>
      <c r="BH78">
        <v>2.21830224310826</v>
      </c>
      <c r="BI78">
        <v>0.510945514713333</v>
      </c>
      <c r="BJ78">
        <v>6.77747545454545</v>
      </c>
      <c r="BM78">
        <v>0.83795455893098</v>
      </c>
      <c r="BN78">
        <v>0.811156129236033</v>
      </c>
      <c r="BO78">
        <v>0.568829252562881</v>
      </c>
      <c r="BP78">
        <v>0.52907618359205</v>
      </c>
      <c r="BQ78">
        <v>0.60298847987558</v>
      </c>
      <c r="BR78">
        <v>-0.116805513007299</v>
      </c>
      <c r="BS78">
        <v>-0.304006004499448</v>
      </c>
      <c r="BT78">
        <v>-0.6687247554605</v>
      </c>
      <c r="BU78">
        <v>-0.667881772070023</v>
      </c>
      <c r="BV78">
        <v>-0.771380260772561</v>
      </c>
      <c r="BW78">
        <v>-0.813011369233842</v>
      </c>
      <c r="BX78">
        <v>-0.592296269239252</v>
      </c>
      <c r="BY78">
        <v>0.169037811929407</v>
      </c>
      <c r="BZ78">
        <v>-0.422927277983004</v>
      </c>
      <c r="CA78">
        <v>0.323535589614229</v>
      </c>
      <c r="CB78">
        <v>0.336714699998579</v>
      </c>
      <c r="CC78">
        <v>0.425065287613604</v>
      </c>
      <c r="CD78">
        <v>0.477388580709011</v>
      </c>
      <c r="CE78">
        <v>-0.520876630676885</v>
      </c>
      <c r="CF78">
        <v>0.827572180296474</v>
      </c>
      <c r="CG78">
        <v>-0.695297332638132</v>
      </c>
      <c r="CH78">
        <v>-0.552107065234848</v>
      </c>
      <c r="CI78">
        <v>-0.620757608245008</v>
      </c>
      <c r="CJ78">
        <v>-0.65888089629805</v>
      </c>
      <c r="CK78">
        <v>-0.71063726373709</v>
      </c>
      <c r="CL78">
        <v>-0.14418293132699</v>
      </c>
      <c r="CM78">
        <v>-0.494507813534708</v>
      </c>
      <c r="CN78">
        <v>0.91860693756816</v>
      </c>
      <c r="CO78">
        <v>-0.484310952252591</v>
      </c>
      <c r="CP78">
        <v>-0.206284495142007</v>
      </c>
      <c r="CQ78">
        <v>-0.251864815265986</v>
      </c>
      <c r="CR78">
        <v>0.793658705674181</v>
      </c>
      <c r="CS78">
        <v>-0.445706301337415</v>
      </c>
      <c r="CT78">
        <v>0.802080955689095</v>
      </c>
      <c r="CU78">
        <v>0.280144466318457</v>
      </c>
      <c r="CV78">
        <v>-0.651118437155321</v>
      </c>
      <c r="CW78">
        <v>0.613817689065977</v>
      </c>
      <c r="CX78">
        <v>0.323010922624435</v>
      </c>
      <c r="CY78">
        <v>0.405153261846131</v>
      </c>
      <c r="CZ78">
        <v>-0.734032869329261</v>
      </c>
      <c r="DA78">
        <v>0.705288091228699</v>
      </c>
      <c r="DB78">
        <v>-0.625936545264595</v>
      </c>
      <c r="DC78">
        <v>-0.723675500401261</v>
      </c>
      <c r="DD78">
        <v>-0.709980080270838</v>
      </c>
      <c r="DE78">
        <v>-0.711278295524662</v>
      </c>
      <c r="DF78">
        <v>-0.845520224772511</v>
      </c>
      <c r="DG78">
        <v>-0.701483076345076</v>
      </c>
      <c r="DH78">
        <v>0.459151594276715</v>
      </c>
      <c r="DI78">
        <v>-0.222391010351959</v>
      </c>
      <c r="DJ78">
        <v>-0.820270666185963</v>
      </c>
      <c r="DK78">
        <v>-0.454435157119638</v>
      </c>
      <c r="DL78">
        <v>0.422612371804636</v>
      </c>
      <c r="DM78">
        <v>7</v>
      </c>
    </row>
    <row r="79" spans="9:117">
      <c r="I79" t="s">
        <v>88</v>
      </c>
      <c r="J79">
        <v>0.0536558581437073</v>
      </c>
      <c r="K79">
        <v>0.928306935069667</v>
      </c>
      <c r="L79">
        <v>-0.925854946365415</v>
      </c>
      <c r="M79">
        <v>0.884433491633056</v>
      </c>
      <c r="N79">
        <v>0.594920555572473</v>
      </c>
      <c r="O79">
        <v>-0.116805513007336</v>
      </c>
      <c r="P79">
        <v>0.323287373286108</v>
      </c>
      <c r="Q79">
        <v>0.436425180533429</v>
      </c>
      <c r="R79">
        <v>-0.168200225852661</v>
      </c>
      <c r="S79">
        <v>0.598039513965054</v>
      </c>
      <c r="T79">
        <v>1.68221975736675</v>
      </c>
      <c r="U79">
        <v>0.118979820026426</v>
      </c>
      <c r="V79">
        <v>0.507941909032414</v>
      </c>
      <c r="W79">
        <v>1.41116083998531</v>
      </c>
      <c r="X79">
        <v>1.13889822029365</v>
      </c>
      <c r="Y79">
        <v>1.63888408268115</v>
      </c>
      <c r="Z79">
        <v>1.5851399653609</v>
      </c>
      <c r="AA79">
        <v>1.50800996195688</v>
      </c>
      <c r="AB79">
        <v>-0.478285832473248</v>
      </c>
      <c r="AC79">
        <v>-0.102411208589352</v>
      </c>
      <c r="AD79">
        <v>-1.03004394330684</v>
      </c>
      <c r="AE79">
        <v>-1.03874126655709</v>
      </c>
      <c r="AF79">
        <v>-1.38242384209519</v>
      </c>
      <c r="AG79">
        <v>-0.343461337969681</v>
      </c>
      <c r="AH79">
        <v>-1.10214863215931</v>
      </c>
      <c r="AI79">
        <v>0.569859819558767</v>
      </c>
      <c r="AJ79">
        <v>-1.01037920119422</v>
      </c>
      <c r="AK79">
        <v>-0.252740180143432</v>
      </c>
      <c r="AL79">
        <v>0.470066512480523</v>
      </c>
      <c r="AM79">
        <v>0.237665141784259</v>
      </c>
      <c r="AN79">
        <v>0.470798635993145</v>
      </c>
      <c r="AO79">
        <v>-0.19550790950859</v>
      </c>
      <c r="AP79">
        <v>0.474869362590437</v>
      </c>
      <c r="AQ79">
        <v>1.18272910911237</v>
      </c>
      <c r="AR79">
        <v>-0.161365759718149</v>
      </c>
      <c r="AS79">
        <v>0.698207404845444</v>
      </c>
      <c r="AT79">
        <v>0.264877117795654</v>
      </c>
      <c r="AU79">
        <v>-0.431577741654212</v>
      </c>
      <c r="AV79">
        <v>0.908658197120319</v>
      </c>
      <c r="AW79">
        <v>-0.730682747838807</v>
      </c>
      <c r="AX79">
        <v>-0.293201132909004</v>
      </c>
      <c r="AY79">
        <v>-0.233287032367407</v>
      </c>
      <c r="AZ79">
        <v>0.984223038723444</v>
      </c>
      <c r="BA79">
        <v>-1.00805589395036</v>
      </c>
      <c r="BB79">
        <v>-0.52165811370958</v>
      </c>
      <c r="BC79">
        <v>1.26190904879062</v>
      </c>
      <c r="BD79">
        <v>-0.930133781207756</v>
      </c>
      <c r="BE79">
        <v>-0.879088393819876</v>
      </c>
      <c r="BF79">
        <v>-0.147936555918113</v>
      </c>
      <c r="BG79">
        <v>0.161663507963777</v>
      </c>
      <c r="BH79">
        <v>2.29568506864864</v>
      </c>
      <c r="BI79">
        <v>0.796989616653727</v>
      </c>
      <c r="BJ79">
        <v>6.56897090909089</v>
      </c>
      <c r="BM79">
        <v>0.83795455893098</v>
      </c>
      <c r="BN79">
        <v>0.811156129236033</v>
      </c>
      <c r="BO79">
        <v>0.568829252562881</v>
      </c>
      <c r="BP79">
        <v>0.52907618359205</v>
      </c>
      <c r="BQ79">
        <v>0.60298847987558</v>
      </c>
      <c r="BR79">
        <v>-0.116805513007299</v>
      </c>
      <c r="BS79">
        <v>-0.304006004499448</v>
      </c>
      <c r="BT79">
        <v>-0.6687247554605</v>
      </c>
      <c r="BU79">
        <v>-0.667881772070023</v>
      </c>
      <c r="BV79">
        <v>-0.771380260772561</v>
      </c>
      <c r="BW79">
        <v>-0.813011369233842</v>
      </c>
      <c r="BX79">
        <v>-0.592296269239252</v>
      </c>
      <c r="BY79">
        <v>0.169037811929407</v>
      </c>
      <c r="BZ79">
        <v>-0.422927277983004</v>
      </c>
      <c r="CA79">
        <v>0.323535589614229</v>
      </c>
      <c r="CB79">
        <v>0.336714699998579</v>
      </c>
      <c r="CC79">
        <v>0.425065287613604</v>
      </c>
      <c r="CD79">
        <v>0.477388580709011</v>
      </c>
      <c r="CE79">
        <v>-0.520876630676885</v>
      </c>
      <c r="CF79">
        <v>0.827572180296474</v>
      </c>
      <c r="CG79">
        <v>-0.695297332638132</v>
      </c>
      <c r="CH79">
        <v>-0.552107065234848</v>
      </c>
      <c r="CI79">
        <v>-0.620757608245008</v>
      </c>
      <c r="CJ79">
        <v>-0.65888089629805</v>
      </c>
      <c r="CK79">
        <v>-0.71063726373709</v>
      </c>
      <c r="CL79">
        <v>-0.14418293132699</v>
      </c>
      <c r="CM79">
        <v>-0.494507813534708</v>
      </c>
      <c r="CN79">
        <v>0.91860693756816</v>
      </c>
      <c r="CO79">
        <v>-0.484310952252591</v>
      </c>
      <c r="CP79">
        <v>-0.206284495142007</v>
      </c>
      <c r="CQ79">
        <v>-0.251864815265986</v>
      </c>
      <c r="CR79">
        <v>0.793658705674181</v>
      </c>
      <c r="CS79">
        <v>-0.445706301337415</v>
      </c>
      <c r="CT79">
        <v>0.802080955689095</v>
      </c>
      <c r="CU79">
        <v>0.280144466318457</v>
      </c>
      <c r="CV79">
        <v>-0.651118437155321</v>
      </c>
      <c r="CW79">
        <v>0.613817689065977</v>
      </c>
      <c r="CX79">
        <v>0.323010922624435</v>
      </c>
      <c r="CY79">
        <v>0.405153261846131</v>
      </c>
      <c r="CZ79">
        <v>-0.734032869329261</v>
      </c>
      <c r="DA79">
        <v>0.705288091228699</v>
      </c>
      <c r="DB79">
        <v>-0.625936545264595</v>
      </c>
      <c r="DC79">
        <v>-0.723675500401261</v>
      </c>
      <c r="DD79">
        <v>-0.709980080270838</v>
      </c>
      <c r="DE79">
        <v>-0.711278295524662</v>
      </c>
      <c r="DF79">
        <v>-0.845520224772511</v>
      </c>
      <c r="DG79">
        <v>-0.701483076345076</v>
      </c>
      <c r="DH79">
        <v>0.459151594276715</v>
      </c>
      <c r="DI79">
        <v>-0.222391010351959</v>
      </c>
      <c r="DJ79">
        <v>-0.820270666185963</v>
      </c>
      <c r="DK79">
        <v>-0.454435157119638</v>
      </c>
      <c r="DL79">
        <v>0.422612371804636</v>
      </c>
      <c r="DM79">
        <v>7</v>
      </c>
    </row>
    <row r="80" spans="9:117">
      <c r="I80" t="s">
        <v>89</v>
      </c>
      <c r="J80">
        <v>-0.176905318887593</v>
      </c>
      <c r="K80">
        <v>-0.261875238204948</v>
      </c>
      <c r="L80">
        <v>-0.0044237864155068</v>
      </c>
      <c r="M80">
        <v>0.404155355168047</v>
      </c>
      <c r="N80">
        <v>0.248631635936535</v>
      </c>
      <c r="O80">
        <v>-0.116805513007483</v>
      </c>
      <c r="P80">
        <v>-0.453065817042564</v>
      </c>
      <c r="Q80">
        <v>0.481024011596145</v>
      </c>
      <c r="R80">
        <v>0.370191060381549</v>
      </c>
      <c r="S80">
        <v>0.0917996581396481</v>
      </c>
      <c r="T80">
        <v>0.268228006268259</v>
      </c>
      <c r="U80">
        <v>-0.243712448438483</v>
      </c>
      <c r="V80">
        <v>-0.588448147925777</v>
      </c>
      <c r="W80">
        <v>-0.925872700839575</v>
      </c>
      <c r="X80">
        <v>1.09288153682167</v>
      </c>
      <c r="Y80">
        <v>1.06829638606954</v>
      </c>
      <c r="Z80">
        <v>0.0336697142329679</v>
      </c>
      <c r="AA80">
        <v>-0.279888366988867</v>
      </c>
      <c r="AB80">
        <v>-0.261155017854423</v>
      </c>
      <c r="AC80">
        <v>-0.0580887564651301</v>
      </c>
      <c r="AD80">
        <v>-0.929670717742433</v>
      </c>
      <c r="AE80">
        <v>0.255182226749228</v>
      </c>
      <c r="AF80">
        <v>0.195817193988461</v>
      </c>
      <c r="AG80">
        <v>-0.937879732961275</v>
      </c>
      <c r="AH80">
        <v>-0.165494705003163</v>
      </c>
      <c r="AI80">
        <v>-0.137188475078965</v>
      </c>
      <c r="AJ80">
        <v>-1.6149601264907</v>
      </c>
      <c r="AK80">
        <v>-0.209753455906823</v>
      </c>
      <c r="AL80">
        <v>-0.00712221988612244</v>
      </c>
      <c r="AM80">
        <v>-0.190476199465312</v>
      </c>
      <c r="AN80">
        <v>0.22045332955223</v>
      </c>
      <c r="AO80">
        <v>-0.231658557426053</v>
      </c>
      <c r="AP80">
        <v>0.858502875628459</v>
      </c>
      <c r="AQ80">
        <v>1.33774419421614</v>
      </c>
      <c r="AR80">
        <v>1.09916856059135</v>
      </c>
      <c r="AS80">
        <v>0.999197941658168</v>
      </c>
      <c r="AT80">
        <v>1.03875955156939</v>
      </c>
      <c r="AU80">
        <v>-0.18984463134796</v>
      </c>
      <c r="AV80">
        <v>3.68637607349568</v>
      </c>
      <c r="AW80">
        <v>0.511653971538106</v>
      </c>
      <c r="AX80">
        <v>-0.483785956296417</v>
      </c>
      <c r="AY80">
        <v>0.999949292106754</v>
      </c>
      <c r="AZ80">
        <v>0.550414685289929</v>
      </c>
      <c r="BA80">
        <v>-1.1264415760451</v>
      </c>
      <c r="BB80">
        <v>0.338177131492774</v>
      </c>
      <c r="BC80">
        <v>0.582301943390028</v>
      </c>
      <c r="BD80">
        <v>0.537072648226773</v>
      </c>
      <c r="BE80">
        <v>-0.384701065374294</v>
      </c>
      <c r="BF80">
        <v>-0.267595500543943</v>
      </c>
      <c r="BG80">
        <v>-0.343516462251012</v>
      </c>
      <c r="BH80">
        <v>0.715331589302683</v>
      </c>
      <c r="BI80">
        <v>1.20562404799712</v>
      </c>
      <c r="BJ80">
        <v>5.78283999999999</v>
      </c>
      <c r="BM80">
        <v>0.83795455893098</v>
      </c>
      <c r="BN80">
        <v>0.811156129236033</v>
      </c>
      <c r="BO80">
        <v>0.568829252562881</v>
      </c>
      <c r="BP80">
        <v>0.52907618359205</v>
      </c>
      <c r="BQ80">
        <v>0.60298847987558</v>
      </c>
      <c r="BR80">
        <v>-0.116805513007299</v>
      </c>
      <c r="BS80">
        <v>-0.304006004499448</v>
      </c>
      <c r="BT80">
        <v>-0.6687247554605</v>
      </c>
      <c r="BU80">
        <v>-0.667881772070023</v>
      </c>
      <c r="BV80">
        <v>-0.771380260772561</v>
      </c>
      <c r="BW80">
        <v>-0.813011369233842</v>
      </c>
      <c r="BX80">
        <v>-0.592296269239252</v>
      </c>
      <c r="BY80">
        <v>0.169037811929407</v>
      </c>
      <c r="BZ80">
        <v>-0.422927277983004</v>
      </c>
      <c r="CA80">
        <v>0.323535589614229</v>
      </c>
      <c r="CB80">
        <v>0.336714699998579</v>
      </c>
      <c r="CC80">
        <v>0.425065287613604</v>
      </c>
      <c r="CD80">
        <v>0.477388580709011</v>
      </c>
      <c r="CE80">
        <v>-0.520876630676885</v>
      </c>
      <c r="CF80">
        <v>0.827572180296474</v>
      </c>
      <c r="CG80">
        <v>-0.695297332638132</v>
      </c>
      <c r="CH80">
        <v>-0.552107065234848</v>
      </c>
      <c r="CI80">
        <v>-0.620757608245008</v>
      </c>
      <c r="CJ80">
        <v>-0.65888089629805</v>
      </c>
      <c r="CK80">
        <v>-0.71063726373709</v>
      </c>
      <c r="CL80">
        <v>-0.14418293132699</v>
      </c>
      <c r="CM80">
        <v>-0.494507813534708</v>
      </c>
      <c r="CN80">
        <v>0.91860693756816</v>
      </c>
      <c r="CO80">
        <v>-0.484310952252591</v>
      </c>
      <c r="CP80">
        <v>-0.206284495142007</v>
      </c>
      <c r="CQ80">
        <v>-0.251864815265986</v>
      </c>
      <c r="CR80">
        <v>0.793658705674181</v>
      </c>
      <c r="CS80">
        <v>-0.445706301337415</v>
      </c>
      <c r="CT80">
        <v>0.802080955689095</v>
      </c>
      <c r="CU80">
        <v>0.280144466318457</v>
      </c>
      <c r="CV80">
        <v>-0.651118437155321</v>
      </c>
      <c r="CW80">
        <v>0.613817689065977</v>
      </c>
      <c r="CX80">
        <v>0.323010922624435</v>
      </c>
      <c r="CY80">
        <v>0.405153261846131</v>
      </c>
      <c r="CZ80">
        <v>-0.734032869329261</v>
      </c>
      <c r="DA80">
        <v>0.705288091228699</v>
      </c>
      <c r="DB80">
        <v>-0.625936545264595</v>
      </c>
      <c r="DC80">
        <v>-0.723675500401261</v>
      </c>
      <c r="DD80">
        <v>-0.709980080270838</v>
      </c>
      <c r="DE80">
        <v>-0.711278295524662</v>
      </c>
      <c r="DF80">
        <v>-0.845520224772511</v>
      </c>
      <c r="DG80">
        <v>-0.701483076345076</v>
      </c>
      <c r="DH80">
        <v>0.459151594276715</v>
      </c>
      <c r="DI80">
        <v>-0.222391010351959</v>
      </c>
      <c r="DJ80">
        <v>-0.820270666185963</v>
      </c>
      <c r="DK80">
        <v>-0.454435157119638</v>
      </c>
      <c r="DL80">
        <v>0.422612371804636</v>
      </c>
      <c r="DM80">
        <v>7</v>
      </c>
    </row>
    <row r="81" spans="9:117">
      <c r="I81" t="s">
        <v>90</v>
      </c>
      <c r="J81">
        <v>-1.54552349832533</v>
      </c>
      <c r="K81">
        <v>-1.54291952297024</v>
      </c>
      <c r="L81">
        <v>0.917007373536322</v>
      </c>
      <c r="M81">
        <v>0.318651292994363</v>
      </c>
      <c r="N81">
        <v>0.179981376429767</v>
      </c>
      <c r="O81">
        <v>-0.116805513007314</v>
      </c>
      <c r="P81">
        <v>0.0127460971546753</v>
      </c>
      <c r="Q81">
        <v>-0.325354241223801</v>
      </c>
      <c r="R81">
        <v>-0.463383729497005</v>
      </c>
      <c r="S81">
        <v>-1.11958991717346</v>
      </c>
      <c r="T81">
        <v>-0.543228246863444</v>
      </c>
      <c r="U81">
        <v>-0.390640053891335</v>
      </c>
      <c r="V81">
        <v>-0.740952497433999</v>
      </c>
      <c r="W81">
        <v>-2.07209840465844</v>
      </c>
      <c r="X81">
        <v>0.84232084172697</v>
      </c>
      <c r="Y81">
        <v>0.0922396243454348</v>
      </c>
      <c r="Z81">
        <v>-1.01056001207028</v>
      </c>
      <c r="AA81">
        <v>-0.797112097938802</v>
      </c>
      <c r="AB81">
        <v>0.220107879258909</v>
      </c>
      <c r="AC81">
        <v>-0.0444834898057113</v>
      </c>
      <c r="AD81">
        <v>-0.760064076415748</v>
      </c>
      <c r="AE81">
        <v>1.96504418944182</v>
      </c>
      <c r="AF81">
        <v>1.87909703800516</v>
      </c>
      <c r="AG81">
        <v>1.72341574143841</v>
      </c>
      <c r="AH81">
        <v>1.6396126246815</v>
      </c>
      <c r="AI81">
        <v>-0.706375023378711</v>
      </c>
      <c r="AJ81">
        <v>0.786412707630809</v>
      </c>
      <c r="AK81">
        <v>-0.283391583512156</v>
      </c>
      <c r="AL81">
        <v>-0.24571658606933</v>
      </c>
      <c r="AM81">
        <v>0.303533040438078</v>
      </c>
      <c r="AN81">
        <v>0.220453329552365</v>
      </c>
      <c r="AO81">
        <v>-0.224779689198843</v>
      </c>
      <c r="AP81">
        <v>-2.03684439258305</v>
      </c>
      <c r="AQ81">
        <v>1.86307309373816</v>
      </c>
      <c r="AR81">
        <v>-0.510436802265394</v>
      </c>
      <c r="AS81">
        <v>-2.12565672428369</v>
      </c>
      <c r="AT81">
        <v>3.77534054245343</v>
      </c>
      <c r="AU81">
        <v>0.0297449879378758</v>
      </c>
      <c r="AV81">
        <v>0.046443921325506</v>
      </c>
      <c r="AW81">
        <v>-1.00985953871001</v>
      </c>
      <c r="AX81">
        <v>-0.595508094144206</v>
      </c>
      <c r="AY81">
        <v>-0.704411021492373</v>
      </c>
      <c r="AZ81">
        <v>-1.4914490673619</v>
      </c>
      <c r="BA81">
        <v>-1.22430851261414</v>
      </c>
      <c r="BB81">
        <v>-0.527642418860843</v>
      </c>
      <c r="BC81">
        <v>-0.0137456097216231</v>
      </c>
      <c r="BD81">
        <v>-0.765403423270166</v>
      </c>
      <c r="BE81">
        <v>0.392339861212062</v>
      </c>
      <c r="BF81">
        <v>1.04865289034074</v>
      </c>
      <c r="BG81">
        <v>-0.138553233083262</v>
      </c>
      <c r="BH81">
        <v>0.809062899112203</v>
      </c>
      <c r="BI81">
        <v>1.40994126366884</v>
      </c>
      <c r="BJ81">
        <v>5.98852363636362</v>
      </c>
      <c r="BM81">
        <v>0.83795455893098</v>
      </c>
      <c r="BN81">
        <v>0.811156129236033</v>
      </c>
      <c r="BO81">
        <v>0.568829252562881</v>
      </c>
      <c r="BP81">
        <v>0.52907618359205</v>
      </c>
      <c r="BQ81">
        <v>0.60298847987558</v>
      </c>
      <c r="BR81">
        <v>-0.116805513007299</v>
      </c>
      <c r="BS81">
        <v>-0.304006004499448</v>
      </c>
      <c r="BT81">
        <v>-0.6687247554605</v>
      </c>
      <c r="BU81">
        <v>-0.667881772070023</v>
      </c>
      <c r="BV81">
        <v>-0.771380260772561</v>
      </c>
      <c r="BW81">
        <v>-0.813011369233842</v>
      </c>
      <c r="BX81">
        <v>-0.592296269239252</v>
      </c>
      <c r="BY81">
        <v>0.169037811929407</v>
      </c>
      <c r="BZ81">
        <v>-0.422927277983004</v>
      </c>
      <c r="CA81">
        <v>0.323535589614229</v>
      </c>
      <c r="CB81">
        <v>0.336714699998579</v>
      </c>
      <c r="CC81">
        <v>0.425065287613604</v>
      </c>
      <c r="CD81">
        <v>0.477388580709011</v>
      </c>
      <c r="CE81">
        <v>-0.520876630676885</v>
      </c>
      <c r="CF81">
        <v>0.827572180296474</v>
      </c>
      <c r="CG81">
        <v>-0.695297332638132</v>
      </c>
      <c r="CH81">
        <v>-0.552107065234848</v>
      </c>
      <c r="CI81">
        <v>-0.620757608245008</v>
      </c>
      <c r="CJ81">
        <v>-0.65888089629805</v>
      </c>
      <c r="CK81">
        <v>-0.71063726373709</v>
      </c>
      <c r="CL81">
        <v>-0.14418293132699</v>
      </c>
      <c r="CM81">
        <v>-0.494507813534708</v>
      </c>
      <c r="CN81">
        <v>0.91860693756816</v>
      </c>
      <c r="CO81">
        <v>-0.484310952252591</v>
      </c>
      <c r="CP81">
        <v>-0.206284495142007</v>
      </c>
      <c r="CQ81">
        <v>-0.251864815265986</v>
      </c>
      <c r="CR81">
        <v>0.793658705674181</v>
      </c>
      <c r="CS81">
        <v>-0.445706301337415</v>
      </c>
      <c r="CT81">
        <v>0.802080955689095</v>
      </c>
      <c r="CU81">
        <v>0.280144466318457</v>
      </c>
      <c r="CV81">
        <v>-0.651118437155321</v>
      </c>
      <c r="CW81">
        <v>0.613817689065977</v>
      </c>
      <c r="CX81">
        <v>0.323010922624435</v>
      </c>
      <c r="CY81">
        <v>0.405153261846131</v>
      </c>
      <c r="CZ81">
        <v>-0.734032869329261</v>
      </c>
      <c r="DA81">
        <v>0.705288091228699</v>
      </c>
      <c r="DB81">
        <v>-0.625936545264595</v>
      </c>
      <c r="DC81">
        <v>-0.723675500401261</v>
      </c>
      <c r="DD81">
        <v>-0.709980080270838</v>
      </c>
      <c r="DE81">
        <v>-0.711278295524662</v>
      </c>
      <c r="DF81">
        <v>-0.845520224772511</v>
      </c>
      <c r="DG81">
        <v>-0.701483076345076</v>
      </c>
      <c r="DH81">
        <v>0.459151594276715</v>
      </c>
      <c r="DI81">
        <v>-0.222391010351959</v>
      </c>
      <c r="DJ81">
        <v>-0.820270666185963</v>
      </c>
      <c r="DK81">
        <v>-0.454435157119638</v>
      </c>
      <c r="DL81">
        <v>0.422612371804636</v>
      </c>
      <c r="DM81">
        <v>7</v>
      </c>
    </row>
    <row r="82" spans="9:117">
      <c r="I82" t="s">
        <v>91</v>
      </c>
      <c r="J82">
        <v>0.953093519102341</v>
      </c>
      <c r="K82">
        <v>1.18528505407092</v>
      </c>
      <c r="L82">
        <v>1.83843853348702</v>
      </c>
      <c r="M82">
        <v>-0.0633881337391353</v>
      </c>
      <c r="N82">
        <v>-0.115275491891384</v>
      </c>
      <c r="O82">
        <v>-0.116805513007314</v>
      </c>
      <c r="P82">
        <v>0.168016735220376</v>
      </c>
      <c r="Q82">
        <v>-0.171676341417239</v>
      </c>
      <c r="R82">
        <v>0.0535239595390621</v>
      </c>
      <c r="S82">
        <v>0.145184842667665</v>
      </c>
      <c r="T82">
        <v>-0.282298889195525</v>
      </c>
      <c r="U82">
        <v>-0.00431244156498789</v>
      </c>
      <c r="V82">
        <v>0.0770783929716162</v>
      </c>
      <c r="W82">
        <v>1.70688665042411</v>
      </c>
      <c r="X82">
        <v>0.724166089037171</v>
      </c>
      <c r="Y82">
        <v>0.126522381678538</v>
      </c>
      <c r="Z82">
        <v>-0.300752582038871</v>
      </c>
      <c r="AA82">
        <v>-0.542261259283907</v>
      </c>
      <c r="AB82">
        <v>0.134426984398256</v>
      </c>
      <c r="AC82">
        <v>-0.0971784137203482</v>
      </c>
      <c r="AD82">
        <v>-0.56182089961715</v>
      </c>
      <c r="AE82">
        <v>1.88744063110197</v>
      </c>
      <c r="AF82">
        <v>1.14048178779944</v>
      </c>
      <c r="AG82">
        <v>2.32315335264934</v>
      </c>
      <c r="AH82">
        <v>1.25693190315823</v>
      </c>
      <c r="AI82">
        <v>-0.442815802438501</v>
      </c>
      <c r="AJ82">
        <v>0.454458227619895</v>
      </c>
      <c r="AK82">
        <v>-0.0938761992689799</v>
      </c>
      <c r="AL82">
        <v>-0.484310952252645</v>
      </c>
      <c r="AM82">
        <v>-0.0587404021575803</v>
      </c>
      <c r="AN82">
        <v>-0.0298919768884297</v>
      </c>
      <c r="AO82">
        <v>-0.224779689198838</v>
      </c>
      <c r="AP82">
        <v>1.0684155525738</v>
      </c>
      <c r="AQ82">
        <v>0.721989828385202</v>
      </c>
      <c r="AR82">
        <v>-1.24736455875403</v>
      </c>
      <c r="AS82">
        <v>1.1898712728131</v>
      </c>
      <c r="AT82">
        <v>0.235617496155709</v>
      </c>
      <c r="AU82">
        <v>-0.572742496909385</v>
      </c>
      <c r="AV82">
        <v>0.200920018146516</v>
      </c>
      <c r="AW82">
        <v>1.0532569458283</v>
      </c>
      <c r="AX82">
        <v>-0.77952102706998</v>
      </c>
      <c r="AY82">
        <v>-0.378781205479534</v>
      </c>
      <c r="AZ82">
        <v>-0.683105162437804</v>
      </c>
      <c r="BA82">
        <v>-0.775949633497541</v>
      </c>
      <c r="BB82">
        <v>0.716531458491256</v>
      </c>
      <c r="BC82">
        <v>0.088136832385397</v>
      </c>
      <c r="BD82">
        <v>0.518442478351191</v>
      </c>
      <c r="BE82">
        <v>-0.310949601820376</v>
      </c>
      <c r="BF82">
        <v>-0.560095142962747</v>
      </c>
      <c r="BG82">
        <v>0.00515003652876546</v>
      </c>
      <c r="BH82">
        <v>0.442856851484457</v>
      </c>
      <c r="BI82">
        <v>1.28735093426582</v>
      </c>
      <c r="BJ82">
        <v>5.60381000000001</v>
      </c>
      <c r="BM82">
        <v>0.83795455893098</v>
      </c>
      <c r="BN82">
        <v>0.811156129236033</v>
      </c>
      <c r="BO82">
        <v>0.568829252562881</v>
      </c>
      <c r="BP82">
        <v>0.52907618359205</v>
      </c>
      <c r="BQ82">
        <v>0.60298847987558</v>
      </c>
      <c r="BR82">
        <v>-0.116805513007299</v>
      </c>
      <c r="BS82">
        <v>-0.304006004499448</v>
      </c>
      <c r="BT82">
        <v>-0.6687247554605</v>
      </c>
      <c r="BU82">
        <v>-0.667881772070023</v>
      </c>
      <c r="BV82">
        <v>-0.771380260772561</v>
      </c>
      <c r="BW82">
        <v>-0.813011369233842</v>
      </c>
      <c r="BX82">
        <v>-0.592296269239252</v>
      </c>
      <c r="BY82">
        <v>0.169037811929407</v>
      </c>
      <c r="BZ82">
        <v>-0.422927277983004</v>
      </c>
      <c r="CA82">
        <v>0.323535589614229</v>
      </c>
      <c r="CB82">
        <v>0.336714699998579</v>
      </c>
      <c r="CC82">
        <v>0.425065287613604</v>
      </c>
      <c r="CD82">
        <v>0.477388580709011</v>
      </c>
      <c r="CE82">
        <v>-0.520876630676885</v>
      </c>
      <c r="CF82">
        <v>0.827572180296474</v>
      </c>
      <c r="CG82">
        <v>-0.695297332638132</v>
      </c>
      <c r="CH82">
        <v>-0.552107065234848</v>
      </c>
      <c r="CI82">
        <v>-0.620757608245008</v>
      </c>
      <c r="CJ82">
        <v>-0.65888089629805</v>
      </c>
      <c r="CK82">
        <v>-0.71063726373709</v>
      </c>
      <c r="CL82">
        <v>-0.14418293132699</v>
      </c>
      <c r="CM82">
        <v>-0.494507813534708</v>
      </c>
      <c r="CN82">
        <v>0.91860693756816</v>
      </c>
      <c r="CO82">
        <v>-0.484310952252591</v>
      </c>
      <c r="CP82">
        <v>-0.206284495142007</v>
      </c>
      <c r="CQ82">
        <v>-0.251864815265986</v>
      </c>
      <c r="CR82">
        <v>0.793658705674181</v>
      </c>
      <c r="CS82">
        <v>-0.445706301337415</v>
      </c>
      <c r="CT82">
        <v>0.802080955689095</v>
      </c>
      <c r="CU82">
        <v>0.280144466318457</v>
      </c>
      <c r="CV82">
        <v>-0.651118437155321</v>
      </c>
      <c r="CW82">
        <v>0.613817689065977</v>
      </c>
      <c r="CX82">
        <v>0.323010922624435</v>
      </c>
      <c r="CY82">
        <v>0.405153261846131</v>
      </c>
      <c r="CZ82">
        <v>-0.734032869329261</v>
      </c>
      <c r="DA82">
        <v>0.705288091228699</v>
      </c>
      <c r="DB82">
        <v>-0.625936545264595</v>
      </c>
      <c r="DC82">
        <v>-0.723675500401261</v>
      </c>
      <c r="DD82">
        <v>-0.709980080270838</v>
      </c>
      <c r="DE82">
        <v>-0.711278295524662</v>
      </c>
      <c r="DF82">
        <v>-0.845520224772511</v>
      </c>
      <c r="DG82">
        <v>-0.701483076345076</v>
      </c>
      <c r="DH82">
        <v>0.459151594276715</v>
      </c>
      <c r="DI82">
        <v>-0.222391010351959</v>
      </c>
      <c r="DJ82">
        <v>-0.820270666185963</v>
      </c>
      <c r="DK82">
        <v>-0.454435157119638</v>
      </c>
      <c r="DL82">
        <v>0.422612371804636</v>
      </c>
      <c r="DM82">
        <v>7</v>
      </c>
    </row>
    <row r="83" spans="9:117">
      <c r="I83" t="s">
        <v>92</v>
      </c>
      <c r="J83">
        <v>0.859911836031863</v>
      </c>
      <c r="K83">
        <v>0.523385230855966</v>
      </c>
      <c r="L83">
        <v>-0.618711226381763</v>
      </c>
      <c r="M83">
        <v>-0.365381204395148</v>
      </c>
      <c r="N83">
        <v>-0.350994967011978</v>
      </c>
      <c r="O83">
        <v>-0.116805513007358</v>
      </c>
      <c r="P83">
        <v>0.0127460971546488</v>
      </c>
      <c r="Q83">
        <v>1.2142009892974</v>
      </c>
      <c r="R83">
        <v>0.799733990576433</v>
      </c>
      <c r="S83">
        <v>1.28312360458288</v>
      </c>
      <c r="T83">
        <v>0.136225542810146</v>
      </c>
      <c r="U83">
        <v>1.06534071906213</v>
      </c>
      <c r="V83">
        <v>-0.401512638361615</v>
      </c>
      <c r="W83">
        <v>1.0195702148756</v>
      </c>
      <c r="X83">
        <v>0.325538149882648</v>
      </c>
      <c r="Y83">
        <v>-0.274222968120897</v>
      </c>
      <c r="Z83">
        <v>-1.02359869907065</v>
      </c>
      <c r="AA83">
        <v>-1.31373432612054</v>
      </c>
      <c r="AB83">
        <v>0.782618797143101</v>
      </c>
      <c r="AC83">
        <v>0.195255534686353</v>
      </c>
      <c r="AD83">
        <v>-0.167943949953162</v>
      </c>
      <c r="AE83">
        <v>1.32403761160342</v>
      </c>
      <c r="AF83">
        <v>1.01155133569785</v>
      </c>
      <c r="AG83">
        <v>3.10168733744905</v>
      </c>
      <c r="AH83">
        <v>1.48780185705771</v>
      </c>
      <c r="AI83">
        <v>-0.0966409026266254</v>
      </c>
      <c r="AJ83">
        <v>0.0123231116904642</v>
      </c>
      <c r="AK83">
        <v>0.116945648291472</v>
      </c>
      <c r="AL83">
        <v>-0.00712221988604785</v>
      </c>
      <c r="AM83">
        <v>0.237665141784212</v>
      </c>
      <c r="AN83">
        <v>-0.0298919768884511</v>
      </c>
      <c r="AO83">
        <v>-0.136525273432738</v>
      </c>
      <c r="AP83">
        <v>-0.27792092714456</v>
      </c>
      <c r="AQ83">
        <v>1.88029699208275</v>
      </c>
      <c r="AR83">
        <v>0.614347668164615</v>
      </c>
      <c r="AS83">
        <v>0.124149047859441</v>
      </c>
      <c r="AT83">
        <v>0.476145409480972</v>
      </c>
      <c r="AU83">
        <v>0.218887307070633</v>
      </c>
      <c r="AV83">
        <v>-0.596414296983476</v>
      </c>
      <c r="AW83">
        <v>-1.0391731017515</v>
      </c>
      <c r="AX83">
        <v>-0.687514560607091</v>
      </c>
      <c r="AY83">
        <v>-0.219430444451967</v>
      </c>
      <c r="AZ83">
        <v>-0.47037975938313</v>
      </c>
      <c r="BA83">
        <v>0.439367721738669</v>
      </c>
      <c r="BB83">
        <v>0.119341909928587</v>
      </c>
      <c r="BC83">
        <v>-0.435431871105915</v>
      </c>
      <c r="BD83">
        <v>-0.956794339162752</v>
      </c>
      <c r="BE83">
        <v>-0.248129954522123</v>
      </c>
      <c r="BF83">
        <v>-1.94282072530627</v>
      </c>
      <c r="BG83">
        <v>-0.105418465239451</v>
      </c>
      <c r="BH83">
        <v>-1.04594511595456</v>
      </c>
      <c r="BI83">
        <v>0.674399287250702</v>
      </c>
      <c r="BJ83">
        <v>4.37750000000001</v>
      </c>
      <c r="BM83">
        <v>0.83795455893098</v>
      </c>
      <c r="BN83">
        <v>0.811156129236033</v>
      </c>
      <c r="BO83">
        <v>0.568829252562881</v>
      </c>
      <c r="BP83">
        <v>0.52907618359205</v>
      </c>
      <c r="BQ83">
        <v>0.60298847987558</v>
      </c>
      <c r="BR83">
        <v>-0.116805513007299</v>
      </c>
      <c r="BS83">
        <v>-0.304006004499448</v>
      </c>
      <c r="BT83">
        <v>-0.6687247554605</v>
      </c>
      <c r="BU83">
        <v>-0.667881772070023</v>
      </c>
      <c r="BV83">
        <v>-0.771380260772561</v>
      </c>
      <c r="BW83">
        <v>-0.813011369233842</v>
      </c>
      <c r="BX83">
        <v>-0.592296269239252</v>
      </c>
      <c r="BY83">
        <v>0.169037811929407</v>
      </c>
      <c r="BZ83">
        <v>-0.422927277983004</v>
      </c>
      <c r="CA83">
        <v>0.323535589614229</v>
      </c>
      <c r="CB83">
        <v>0.336714699998579</v>
      </c>
      <c r="CC83">
        <v>0.425065287613604</v>
      </c>
      <c r="CD83">
        <v>0.477388580709011</v>
      </c>
      <c r="CE83">
        <v>-0.520876630676885</v>
      </c>
      <c r="CF83">
        <v>0.827572180296474</v>
      </c>
      <c r="CG83">
        <v>-0.695297332638132</v>
      </c>
      <c r="CH83">
        <v>-0.552107065234848</v>
      </c>
      <c r="CI83">
        <v>-0.620757608245008</v>
      </c>
      <c r="CJ83">
        <v>-0.65888089629805</v>
      </c>
      <c r="CK83">
        <v>-0.71063726373709</v>
      </c>
      <c r="CL83">
        <v>-0.14418293132699</v>
      </c>
      <c r="CM83">
        <v>-0.494507813534708</v>
      </c>
      <c r="CN83">
        <v>0.91860693756816</v>
      </c>
      <c r="CO83">
        <v>-0.484310952252591</v>
      </c>
      <c r="CP83">
        <v>-0.206284495142007</v>
      </c>
      <c r="CQ83">
        <v>-0.251864815265986</v>
      </c>
      <c r="CR83">
        <v>0.793658705674181</v>
      </c>
      <c r="CS83">
        <v>-0.445706301337415</v>
      </c>
      <c r="CT83">
        <v>0.802080955689095</v>
      </c>
      <c r="CU83">
        <v>0.280144466318457</v>
      </c>
      <c r="CV83">
        <v>-0.651118437155321</v>
      </c>
      <c r="CW83">
        <v>0.613817689065977</v>
      </c>
      <c r="CX83">
        <v>0.323010922624435</v>
      </c>
      <c r="CY83">
        <v>0.405153261846131</v>
      </c>
      <c r="CZ83">
        <v>-0.734032869329261</v>
      </c>
      <c r="DA83">
        <v>0.705288091228699</v>
      </c>
      <c r="DB83">
        <v>-0.625936545264595</v>
      </c>
      <c r="DC83">
        <v>-0.723675500401261</v>
      </c>
      <c r="DD83">
        <v>-0.709980080270838</v>
      </c>
      <c r="DE83">
        <v>-0.711278295524662</v>
      </c>
      <c r="DF83">
        <v>-0.845520224772511</v>
      </c>
      <c r="DG83">
        <v>-0.701483076345076</v>
      </c>
      <c r="DH83">
        <v>0.459151594276715</v>
      </c>
      <c r="DI83">
        <v>-0.222391010351959</v>
      </c>
      <c r="DJ83">
        <v>-0.820270666185963</v>
      </c>
      <c r="DK83">
        <v>-0.454435157119638</v>
      </c>
      <c r="DL83">
        <v>0.422612371804636</v>
      </c>
      <c r="DM83">
        <v>7</v>
      </c>
    </row>
    <row r="84" spans="9:117">
      <c r="I84" t="s">
        <v>93</v>
      </c>
      <c r="J84">
        <v>-1.71850542779894</v>
      </c>
      <c r="K84">
        <v>-1.23694275611603</v>
      </c>
      <c r="L84">
        <v>-2.15442982629967</v>
      </c>
      <c r="M84">
        <v>0.417799620408557</v>
      </c>
      <c r="N84">
        <v>0.22372313469958</v>
      </c>
      <c r="O84">
        <v>-0.116805513007329</v>
      </c>
      <c r="P84">
        <v>-1.69523092156825</v>
      </c>
      <c r="Q84">
        <v>0.485130788638966</v>
      </c>
      <c r="R84">
        <v>0.244594753863183</v>
      </c>
      <c r="S84">
        <v>-0.774732193894126</v>
      </c>
      <c r="T84">
        <v>0.0399045260495869</v>
      </c>
      <c r="U84">
        <v>0.627335231894657</v>
      </c>
      <c r="V84">
        <v>0.418545901355018</v>
      </c>
      <c r="W84">
        <v>-2.04604131676197</v>
      </c>
      <c r="X84">
        <v>0.350765519168326</v>
      </c>
      <c r="Y84">
        <v>-0.0729024965384931</v>
      </c>
      <c r="Z84">
        <v>0.127187805466025</v>
      </c>
      <c r="AA84">
        <v>0.207917301940727</v>
      </c>
      <c r="AB84">
        <v>0.497266530378006</v>
      </c>
      <c r="AC84">
        <v>0.302475728080206</v>
      </c>
      <c r="AD84">
        <v>0.0578513946351202</v>
      </c>
      <c r="AE84">
        <v>0.0834649763282977</v>
      </c>
      <c r="AF84">
        <v>0.169042696828203</v>
      </c>
      <c r="AG84">
        <v>2.04015819366155</v>
      </c>
      <c r="AH84">
        <v>1.07944069107576</v>
      </c>
      <c r="AI84">
        <v>-0.0196005149671615</v>
      </c>
      <c r="AJ84">
        <v>-0.476426888666023</v>
      </c>
      <c r="AK84">
        <v>0.139747302016985</v>
      </c>
      <c r="AL84">
        <v>-0.00712221988604785</v>
      </c>
      <c r="AM84">
        <v>0.599938584379906</v>
      </c>
      <c r="AN84">
        <v>-0.530582589769962</v>
      </c>
      <c r="AO84">
        <v>-0.0578573655151881</v>
      </c>
      <c r="AP84">
        <v>-0.0752466183697474</v>
      </c>
      <c r="AQ84">
        <v>1.27746055000953</v>
      </c>
      <c r="AR84">
        <v>0.168312447132028</v>
      </c>
      <c r="AS84">
        <v>-0.854542257129104</v>
      </c>
      <c r="AT84">
        <v>-0.306491871713738</v>
      </c>
      <c r="AU84">
        <v>-0.279341240888827</v>
      </c>
      <c r="AV84">
        <v>-2.23100905688335</v>
      </c>
      <c r="AW84">
        <v>1.55717105335084</v>
      </c>
      <c r="AX84">
        <v>-0.496929737219683</v>
      </c>
      <c r="AY84">
        <v>0.265550132588439</v>
      </c>
      <c r="AZ84">
        <v>-0.818903539220434</v>
      </c>
      <c r="BA84">
        <v>-0.628393558947717</v>
      </c>
      <c r="BB84">
        <v>0.0502765690771162</v>
      </c>
      <c r="BC84">
        <v>-0.0250322152911646</v>
      </c>
      <c r="BD84">
        <v>-0.363875757583572</v>
      </c>
      <c r="BE84">
        <v>0.271022231555656</v>
      </c>
      <c r="BF84">
        <v>1.15501639667487</v>
      </c>
      <c r="BG84">
        <v>-0.276245011337013</v>
      </c>
      <c r="BH84">
        <v>-1.4557471216332</v>
      </c>
      <c r="BI84">
        <v>0.296412438258044</v>
      </c>
      <c r="BJ84">
        <v>5.15148818181817</v>
      </c>
      <c r="BM84">
        <v>0.83795455893098</v>
      </c>
      <c r="BN84">
        <v>0.811156129236033</v>
      </c>
      <c r="BO84">
        <v>0.568829252562881</v>
      </c>
      <c r="BP84">
        <v>0.52907618359205</v>
      </c>
      <c r="BQ84">
        <v>0.60298847987558</v>
      </c>
      <c r="BR84">
        <v>-0.116805513007299</v>
      </c>
      <c r="BS84">
        <v>-0.304006004499448</v>
      </c>
      <c r="BT84">
        <v>-0.6687247554605</v>
      </c>
      <c r="BU84">
        <v>-0.667881772070023</v>
      </c>
      <c r="BV84">
        <v>-0.771380260772561</v>
      </c>
      <c r="BW84">
        <v>-0.813011369233842</v>
      </c>
      <c r="BX84">
        <v>-0.592296269239252</v>
      </c>
      <c r="BY84">
        <v>0.169037811929407</v>
      </c>
      <c r="BZ84">
        <v>-0.422927277983004</v>
      </c>
      <c r="CA84">
        <v>0.323535589614229</v>
      </c>
      <c r="CB84">
        <v>0.336714699998579</v>
      </c>
      <c r="CC84">
        <v>0.425065287613604</v>
      </c>
      <c r="CD84">
        <v>0.477388580709011</v>
      </c>
      <c r="CE84">
        <v>-0.520876630676885</v>
      </c>
      <c r="CF84">
        <v>0.827572180296474</v>
      </c>
      <c r="CG84">
        <v>-0.695297332638132</v>
      </c>
      <c r="CH84">
        <v>-0.552107065234848</v>
      </c>
      <c r="CI84">
        <v>-0.620757608245008</v>
      </c>
      <c r="CJ84">
        <v>-0.65888089629805</v>
      </c>
      <c r="CK84">
        <v>-0.71063726373709</v>
      </c>
      <c r="CL84">
        <v>-0.14418293132699</v>
      </c>
      <c r="CM84">
        <v>-0.494507813534708</v>
      </c>
      <c r="CN84">
        <v>0.91860693756816</v>
      </c>
      <c r="CO84">
        <v>-0.484310952252591</v>
      </c>
      <c r="CP84">
        <v>-0.206284495142007</v>
      </c>
      <c r="CQ84">
        <v>-0.251864815265986</v>
      </c>
      <c r="CR84">
        <v>0.793658705674181</v>
      </c>
      <c r="CS84">
        <v>-0.445706301337415</v>
      </c>
      <c r="CT84">
        <v>0.802080955689095</v>
      </c>
      <c r="CU84">
        <v>0.280144466318457</v>
      </c>
      <c r="CV84">
        <v>-0.651118437155321</v>
      </c>
      <c r="CW84">
        <v>0.613817689065977</v>
      </c>
      <c r="CX84">
        <v>0.323010922624435</v>
      </c>
      <c r="CY84">
        <v>0.405153261846131</v>
      </c>
      <c r="CZ84">
        <v>-0.734032869329261</v>
      </c>
      <c r="DA84">
        <v>0.705288091228699</v>
      </c>
      <c r="DB84">
        <v>-0.625936545264595</v>
      </c>
      <c r="DC84">
        <v>-0.723675500401261</v>
      </c>
      <c r="DD84">
        <v>-0.709980080270838</v>
      </c>
      <c r="DE84">
        <v>-0.711278295524662</v>
      </c>
      <c r="DF84">
        <v>-0.845520224772511</v>
      </c>
      <c r="DG84">
        <v>-0.701483076345076</v>
      </c>
      <c r="DH84">
        <v>0.459151594276715</v>
      </c>
      <c r="DI84">
        <v>-0.222391010351959</v>
      </c>
      <c r="DJ84">
        <v>-0.820270666185963</v>
      </c>
      <c r="DK84">
        <v>-0.454435157119638</v>
      </c>
      <c r="DL84">
        <v>0.422612371804636</v>
      </c>
      <c r="DM84">
        <v>7</v>
      </c>
    </row>
    <row r="85" spans="9:117">
      <c r="I85" t="s">
        <v>94</v>
      </c>
      <c r="J85">
        <v>-0.548313442446837</v>
      </c>
      <c r="K85">
        <v>-0.0164360499267418</v>
      </c>
      <c r="L85">
        <v>0.609863653553325</v>
      </c>
      <c r="M85">
        <v>0.463280504543515</v>
      </c>
      <c r="N85">
        <v>0.257744502242769</v>
      </c>
      <c r="O85">
        <v>-0.116805513007241</v>
      </c>
      <c r="P85">
        <v>-0.142524540911026</v>
      </c>
      <c r="Q85">
        <v>-0.500730252757938</v>
      </c>
      <c r="R85">
        <v>0.585304692431797</v>
      </c>
      <c r="S85">
        <v>-0.275909811196651</v>
      </c>
      <c r="T85">
        <v>1.11392236808816</v>
      </c>
      <c r="U85">
        <v>-0.802106261539817</v>
      </c>
      <c r="V85">
        <v>0.588440782933559</v>
      </c>
      <c r="W85">
        <v>0.785704341450864</v>
      </c>
      <c r="X85">
        <v>0.546109488323189</v>
      </c>
      <c r="Y85">
        <v>0.271113639670571</v>
      </c>
      <c r="Z85">
        <v>0.670763101402475</v>
      </c>
      <c r="AA85">
        <v>0.610208237634026</v>
      </c>
      <c r="AB85">
        <v>0.825411235106777</v>
      </c>
      <c r="AC85">
        <v>0.525256872750027</v>
      </c>
      <c r="AD85">
        <v>0.434113137376146</v>
      </c>
      <c r="AE85">
        <v>1.12061311100602</v>
      </c>
      <c r="AF85">
        <v>1.58968433739835</v>
      </c>
      <c r="AG85">
        <v>0.611715621707717</v>
      </c>
      <c r="AH85">
        <v>1.31605208973705</v>
      </c>
      <c r="AI85">
        <v>0.097480600488981</v>
      </c>
      <c r="AJ85">
        <v>-0.36059596372604</v>
      </c>
      <c r="AK85">
        <v>0.482893500705814</v>
      </c>
      <c r="AL85">
        <v>-0.0071222198859936</v>
      </c>
      <c r="AM85">
        <v>-0.223410148791841</v>
      </c>
      <c r="AN85">
        <v>-0.0298919768883728</v>
      </c>
      <c r="AO85">
        <v>0.126920743779517</v>
      </c>
      <c r="AP85">
        <v>-0.980042639685846</v>
      </c>
      <c r="AQ85">
        <v>1.63916241525402</v>
      </c>
      <c r="AR85">
        <v>0.245883789920314</v>
      </c>
      <c r="AS85">
        <v>0.787333960359197</v>
      </c>
      <c r="AT85">
        <v>-1.82499711762211</v>
      </c>
      <c r="AU85">
        <v>0.67282887298926</v>
      </c>
      <c r="AV85">
        <v>-0.942678409396108</v>
      </c>
      <c r="AW85">
        <v>0.0286781233309261</v>
      </c>
      <c r="AX85">
        <v>-0.0544224461362731</v>
      </c>
      <c r="AY85">
        <v>0.902953176698693</v>
      </c>
      <c r="AZ85">
        <v>-0.43522263815531</v>
      </c>
      <c r="BA85">
        <v>0.290408260610289</v>
      </c>
      <c r="BB85">
        <v>-0.537756327033788</v>
      </c>
      <c r="BC85">
        <v>1.25754723958519</v>
      </c>
      <c r="BD85">
        <v>-0.168395292206099</v>
      </c>
      <c r="BE85">
        <v>-0.0987563174563613</v>
      </c>
      <c r="BF85">
        <v>0.38388097575246</v>
      </c>
      <c r="BG85">
        <v>-0.392538742970248</v>
      </c>
      <c r="BH85">
        <v>0.706612397692556</v>
      </c>
      <c r="BI85">
        <v>-0.102006132301762</v>
      </c>
      <c r="BJ85">
        <v>4.69093818181816</v>
      </c>
      <c r="BM85">
        <v>0.83795455893098</v>
      </c>
      <c r="BN85">
        <v>0.811156129236033</v>
      </c>
      <c r="BO85">
        <v>0.568829252562881</v>
      </c>
      <c r="BP85">
        <v>0.52907618359205</v>
      </c>
      <c r="BQ85">
        <v>0.60298847987558</v>
      </c>
      <c r="BR85">
        <v>-0.116805513007299</v>
      </c>
      <c r="BS85">
        <v>-0.304006004499448</v>
      </c>
      <c r="BT85">
        <v>-0.6687247554605</v>
      </c>
      <c r="BU85">
        <v>-0.667881772070023</v>
      </c>
      <c r="BV85">
        <v>-0.771380260772561</v>
      </c>
      <c r="BW85">
        <v>-0.813011369233842</v>
      </c>
      <c r="BX85">
        <v>-0.592296269239252</v>
      </c>
      <c r="BY85">
        <v>0.169037811929407</v>
      </c>
      <c r="BZ85">
        <v>-0.422927277983004</v>
      </c>
      <c r="CA85">
        <v>0.323535589614229</v>
      </c>
      <c r="CB85">
        <v>0.336714699998579</v>
      </c>
      <c r="CC85">
        <v>0.425065287613604</v>
      </c>
      <c r="CD85">
        <v>0.477388580709011</v>
      </c>
      <c r="CE85">
        <v>-0.520876630676885</v>
      </c>
      <c r="CF85">
        <v>0.827572180296474</v>
      </c>
      <c r="CG85">
        <v>-0.695297332638132</v>
      </c>
      <c r="CH85">
        <v>-0.552107065234848</v>
      </c>
      <c r="CI85">
        <v>-0.620757608245008</v>
      </c>
      <c r="CJ85">
        <v>-0.65888089629805</v>
      </c>
      <c r="CK85">
        <v>-0.71063726373709</v>
      </c>
      <c r="CL85">
        <v>-0.14418293132699</v>
      </c>
      <c r="CM85">
        <v>-0.494507813534708</v>
      </c>
      <c r="CN85">
        <v>0.91860693756816</v>
      </c>
      <c r="CO85">
        <v>-0.484310952252591</v>
      </c>
      <c r="CP85">
        <v>-0.206284495142007</v>
      </c>
      <c r="CQ85">
        <v>-0.251864815265986</v>
      </c>
      <c r="CR85">
        <v>0.793658705674181</v>
      </c>
      <c r="CS85">
        <v>-0.445706301337415</v>
      </c>
      <c r="CT85">
        <v>0.802080955689095</v>
      </c>
      <c r="CU85">
        <v>0.280144466318457</v>
      </c>
      <c r="CV85">
        <v>-0.651118437155321</v>
      </c>
      <c r="CW85">
        <v>0.613817689065977</v>
      </c>
      <c r="CX85">
        <v>0.323010922624435</v>
      </c>
      <c r="CY85">
        <v>0.405153261846131</v>
      </c>
      <c r="CZ85">
        <v>-0.734032869329261</v>
      </c>
      <c r="DA85">
        <v>0.705288091228699</v>
      </c>
      <c r="DB85">
        <v>-0.625936545264595</v>
      </c>
      <c r="DC85">
        <v>-0.723675500401261</v>
      </c>
      <c r="DD85">
        <v>-0.709980080270838</v>
      </c>
      <c r="DE85">
        <v>-0.711278295524662</v>
      </c>
      <c r="DF85">
        <v>-0.845520224772511</v>
      </c>
      <c r="DG85">
        <v>-0.701483076345076</v>
      </c>
      <c r="DH85">
        <v>0.459151594276715</v>
      </c>
      <c r="DI85">
        <v>-0.222391010351959</v>
      </c>
      <c r="DJ85">
        <v>-0.820270666185963</v>
      </c>
      <c r="DK85">
        <v>-0.454435157119638</v>
      </c>
      <c r="DL85">
        <v>0.422612371804636</v>
      </c>
      <c r="DM85">
        <v>7</v>
      </c>
    </row>
    <row r="86" spans="9:117">
      <c r="I86" t="s">
        <v>95</v>
      </c>
      <c r="J86">
        <v>-0.417673504179768</v>
      </c>
      <c r="K86">
        <v>-0.985427512529539</v>
      </c>
      <c r="L86">
        <v>3.06701341342114</v>
      </c>
      <c r="M86">
        <v>-0.428144824501349</v>
      </c>
      <c r="N86">
        <v>-0.419645226518737</v>
      </c>
      <c r="O86">
        <v>-0.116805513007358</v>
      </c>
      <c r="P86">
        <v>0.168016735220359</v>
      </c>
      <c r="Q86">
        <v>1.12229959233795</v>
      </c>
      <c r="R86">
        <v>-1.54138211650671</v>
      </c>
      <c r="S86">
        <v>-0.508575299745319</v>
      </c>
      <c r="T86">
        <v>-1.78721124805933</v>
      </c>
      <c r="U86">
        <v>0.78841070930368</v>
      </c>
      <c r="V86">
        <v>-1.40216056398752</v>
      </c>
      <c r="W86">
        <v>-0.806402086690125</v>
      </c>
      <c r="X86">
        <v>0.294643796013358</v>
      </c>
      <c r="Y86">
        <v>-0.447379667149387</v>
      </c>
      <c r="Z86">
        <v>-0.678251496114129</v>
      </c>
      <c r="AA86">
        <v>-0.859181299359303</v>
      </c>
      <c r="AB86">
        <v>0.548540640787706</v>
      </c>
      <c r="AC86">
        <v>0.541403782631533</v>
      </c>
      <c r="AD86">
        <v>0.666924571584959</v>
      </c>
      <c r="AE86">
        <v>2.5866604665444</v>
      </c>
      <c r="AF86">
        <v>1.35245384991698</v>
      </c>
      <c r="AG86">
        <v>0.210203182905208</v>
      </c>
      <c r="AH86">
        <v>1.2797525129315</v>
      </c>
      <c r="AI86">
        <v>0.0128375429946992</v>
      </c>
      <c r="AJ86">
        <v>-0.840870530550349</v>
      </c>
      <c r="AK86">
        <v>0.579333282036659</v>
      </c>
      <c r="AL86">
        <v>-0.00712221988607497</v>
      </c>
      <c r="AM86">
        <v>0.40233488841859</v>
      </c>
      <c r="AN86">
        <v>-0.530582589770033</v>
      </c>
      <c r="AO86">
        <v>0.289745018306531</v>
      </c>
      <c r="AP86">
        <v>2.81286228167123</v>
      </c>
      <c r="AQ86">
        <v>1.29468444835432</v>
      </c>
      <c r="AR86">
        <v>2.04941750974774</v>
      </c>
      <c r="AS86">
        <v>2.46513796195537</v>
      </c>
      <c r="AT86">
        <v>-0.780175195274459</v>
      </c>
      <c r="AU86">
        <v>-0.592118051552268</v>
      </c>
      <c r="AV86">
        <v>0.278871033157738</v>
      </c>
      <c r="AW86">
        <v>1.44829210491106</v>
      </c>
      <c r="AX86">
        <v>-0.724755273223017</v>
      </c>
      <c r="AY86">
        <v>-1.03696913146294</v>
      </c>
      <c r="AZ86">
        <v>0.631299839548974</v>
      </c>
      <c r="BA86">
        <v>-0.0683497831035155</v>
      </c>
      <c r="BB86">
        <v>0.00533431777238097</v>
      </c>
      <c r="BC86">
        <v>0.942810976619405</v>
      </c>
      <c r="BD86">
        <v>-0.199484130007349</v>
      </c>
      <c r="BE86">
        <v>-0.651223851842699</v>
      </c>
      <c r="BF86">
        <v>-0.413845321753341</v>
      </c>
      <c r="BG86">
        <v>-0.647168341217055</v>
      </c>
      <c r="BH86">
        <v>2.05590729936855</v>
      </c>
      <c r="BI86">
        <v>-0.132653714652519</v>
      </c>
      <c r="BJ86">
        <v>4.9102909090909</v>
      </c>
      <c r="BM86">
        <v>0.83795455893098</v>
      </c>
      <c r="BN86">
        <v>0.811156129236033</v>
      </c>
      <c r="BO86">
        <v>0.568829252562881</v>
      </c>
      <c r="BP86">
        <v>0.52907618359205</v>
      </c>
      <c r="BQ86">
        <v>0.60298847987558</v>
      </c>
      <c r="BR86">
        <v>-0.116805513007299</v>
      </c>
      <c r="BS86">
        <v>-0.304006004499448</v>
      </c>
      <c r="BT86">
        <v>-0.6687247554605</v>
      </c>
      <c r="BU86">
        <v>-0.667881772070023</v>
      </c>
      <c r="BV86">
        <v>-0.771380260772561</v>
      </c>
      <c r="BW86">
        <v>-0.813011369233842</v>
      </c>
      <c r="BX86">
        <v>-0.592296269239252</v>
      </c>
      <c r="BY86">
        <v>0.169037811929407</v>
      </c>
      <c r="BZ86">
        <v>-0.422927277983004</v>
      </c>
      <c r="CA86">
        <v>0.323535589614229</v>
      </c>
      <c r="CB86">
        <v>0.336714699998579</v>
      </c>
      <c r="CC86">
        <v>0.425065287613604</v>
      </c>
      <c r="CD86">
        <v>0.477388580709011</v>
      </c>
      <c r="CE86">
        <v>-0.520876630676885</v>
      </c>
      <c r="CF86">
        <v>0.827572180296474</v>
      </c>
      <c r="CG86">
        <v>-0.695297332638132</v>
      </c>
      <c r="CH86">
        <v>-0.552107065234848</v>
      </c>
      <c r="CI86">
        <v>-0.620757608245008</v>
      </c>
      <c r="CJ86">
        <v>-0.65888089629805</v>
      </c>
      <c r="CK86">
        <v>-0.71063726373709</v>
      </c>
      <c r="CL86">
        <v>-0.14418293132699</v>
      </c>
      <c r="CM86">
        <v>-0.494507813534708</v>
      </c>
      <c r="CN86">
        <v>0.91860693756816</v>
      </c>
      <c r="CO86">
        <v>-0.484310952252591</v>
      </c>
      <c r="CP86">
        <v>-0.206284495142007</v>
      </c>
      <c r="CQ86">
        <v>-0.251864815265986</v>
      </c>
      <c r="CR86">
        <v>0.793658705674181</v>
      </c>
      <c r="CS86">
        <v>-0.445706301337415</v>
      </c>
      <c r="CT86">
        <v>0.802080955689095</v>
      </c>
      <c r="CU86">
        <v>0.280144466318457</v>
      </c>
      <c r="CV86">
        <v>-0.651118437155321</v>
      </c>
      <c r="CW86">
        <v>0.613817689065977</v>
      </c>
      <c r="CX86">
        <v>0.323010922624435</v>
      </c>
      <c r="CY86">
        <v>0.405153261846131</v>
      </c>
      <c r="CZ86">
        <v>-0.734032869329261</v>
      </c>
      <c r="DA86">
        <v>0.705288091228699</v>
      </c>
      <c r="DB86">
        <v>-0.625936545264595</v>
      </c>
      <c r="DC86">
        <v>-0.723675500401261</v>
      </c>
      <c r="DD86">
        <v>-0.709980080270838</v>
      </c>
      <c r="DE86">
        <v>-0.711278295524662</v>
      </c>
      <c r="DF86">
        <v>-0.845520224772511</v>
      </c>
      <c r="DG86">
        <v>-0.701483076345076</v>
      </c>
      <c r="DH86">
        <v>0.459151594276715</v>
      </c>
      <c r="DI86">
        <v>-0.222391010351959</v>
      </c>
      <c r="DJ86">
        <v>-0.820270666185963</v>
      </c>
      <c r="DK86">
        <v>-0.454435157119638</v>
      </c>
      <c r="DL86">
        <v>0.422612371804636</v>
      </c>
      <c r="DM86">
        <v>7</v>
      </c>
    </row>
    <row r="87" spans="9:117">
      <c r="I87" t="s">
        <v>96</v>
      </c>
      <c r="J87">
        <v>0.447968703589762</v>
      </c>
      <c r="K87">
        <v>-0.046872070094768</v>
      </c>
      <c r="L87">
        <v>1.53129481350363</v>
      </c>
      <c r="M87">
        <v>-0.280786759904128</v>
      </c>
      <c r="N87">
        <v>-0.310898355264641</v>
      </c>
      <c r="O87">
        <v>0.64494619168261</v>
      </c>
      <c r="P87">
        <v>0.944369925548987</v>
      </c>
      <c r="Q87">
        <v>-1.03125079032411</v>
      </c>
      <c r="R87">
        <v>-0.727288405758449</v>
      </c>
      <c r="S87">
        <v>-0.780465537588993</v>
      </c>
      <c r="T87">
        <v>0.109029761188469</v>
      </c>
      <c r="U87">
        <v>-2.88122963812159</v>
      </c>
      <c r="V87">
        <v>-0.490480985491097</v>
      </c>
      <c r="W87">
        <v>-0.289601376972198</v>
      </c>
      <c r="X87">
        <v>0.276980336717736</v>
      </c>
      <c r="Y87">
        <v>-0.0915060894180756</v>
      </c>
      <c r="Z87">
        <v>-0.0198200529151214</v>
      </c>
      <c r="AA87">
        <v>0.0194050267465085</v>
      </c>
      <c r="AB87">
        <v>1.19980505939983</v>
      </c>
      <c r="AC87">
        <v>0.551620191661502</v>
      </c>
      <c r="AD87">
        <v>0.903519756855165</v>
      </c>
      <c r="AE87">
        <v>2.03826819973435</v>
      </c>
      <c r="AF87">
        <v>1.47511152278575</v>
      </c>
      <c r="AG87">
        <v>3.18242371897976</v>
      </c>
      <c r="AH87">
        <v>1.62396337701255</v>
      </c>
      <c r="AI87">
        <v>0.0711246783949484</v>
      </c>
      <c r="AJ87">
        <v>-0.261715905850459</v>
      </c>
      <c r="AK87">
        <v>0.8686526260292</v>
      </c>
      <c r="AL87">
        <v>-0.24571658606933</v>
      </c>
      <c r="AM87">
        <v>1.81849470947434</v>
      </c>
      <c r="AN87">
        <v>-0.280237283329182</v>
      </c>
      <c r="AO87">
        <v>0.520699360062606</v>
      </c>
      <c r="AP87">
        <v>-2.15989665148203</v>
      </c>
      <c r="AQ87">
        <v>3.21084313923073</v>
      </c>
      <c r="AR87">
        <v>-0.452258295174177</v>
      </c>
      <c r="AS87">
        <v>-3.77106211352203</v>
      </c>
      <c r="AT87">
        <v>0.533973480597376</v>
      </c>
      <c r="AU87">
        <v>0.312997143907427</v>
      </c>
      <c r="AV87">
        <v>-1.34978233840286</v>
      </c>
      <c r="AW87">
        <v>-2.88453168941024</v>
      </c>
      <c r="AX87">
        <v>-0.665608259068302</v>
      </c>
      <c r="AY87">
        <v>0.0784861957299981</v>
      </c>
      <c r="AZ87">
        <v>-0.573115341597512</v>
      </c>
      <c r="BA87">
        <v>-0.205519254788624</v>
      </c>
      <c r="BB87">
        <v>-1.4851070126249</v>
      </c>
      <c r="BC87">
        <v>-0.575014908109914</v>
      </c>
      <c r="BD87">
        <v>1.37737179591887</v>
      </c>
      <c r="BE87">
        <v>1.18294923744393</v>
      </c>
      <c r="BF87">
        <v>0.78274412450545</v>
      </c>
      <c r="BG87">
        <v>-0.708356735399467</v>
      </c>
      <c r="BH87">
        <v>0.892985118360222</v>
      </c>
      <c r="BI87">
        <v>-0.214380600921188</v>
      </c>
      <c r="BJ87">
        <v>5.94563181818182</v>
      </c>
      <c r="BM87">
        <v>0.83795455893098</v>
      </c>
      <c r="BN87">
        <v>0.811156129236033</v>
      </c>
      <c r="BO87">
        <v>0.568829252562881</v>
      </c>
      <c r="BP87">
        <v>0.52907618359205</v>
      </c>
      <c r="BQ87">
        <v>0.60298847987558</v>
      </c>
      <c r="BR87">
        <v>-0.116805513007299</v>
      </c>
      <c r="BS87">
        <v>-0.304006004499448</v>
      </c>
      <c r="BT87">
        <v>-0.6687247554605</v>
      </c>
      <c r="BU87">
        <v>-0.667881772070023</v>
      </c>
      <c r="BV87">
        <v>-0.771380260772561</v>
      </c>
      <c r="BW87">
        <v>-0.813011369233842</v>
      </c>
      <c r="BX87">
        <v>-0.592296269239252</v>
      </c>
      <c r="BY87">
        <v>0.169037811929407</v>
      </c>
      <c r="BZ87">
        <v>-0.422927277983004</v>
      </c>
      <c r="CA87">
        <v>0.323535589614229</v>
      </c>
      <c r="CB87">
        <v>0.336714699998579</v>
      </c>
      <c r="CC87">
        <v>0.425065287613604</v>
      </c>
      <c r="CD87">
        <v>0.477388580709011</v>
      </c>
      <c r="CE87">
        <v>-0.520876630676885</v>
      </c>
      <c r="CF87">
        <v>0.827572180296474</v>
      </c>
      <c r="CG87">
        <v>-0.695297332638132</v>
      </c>
      <c r="CH87">
        <v>-0.552107065234848</v>
      </c>
      <c r="CI87">
        <v>-0.620757608245008</v>
      </c>
      <c r="CJ87">
        <v>-0.65888089629805</v>
      </c>
      <c r="CK87">
        <v>-0.71063726373709</v>
      </c>
      <c r="CL87">
        <v>-0.14418293132699</v>
      </c>
      <c r="CM87">
        <v>-0.494507813534708</v>
      </c>
      <c r="CN87">
        <v>0.91860693756816</v>
      </c>
      <c r="CO87">
        <v>-0.484310952252591</v>
      </c>
      <c r="CP87">
        <v>-0.206284495142007</v>
      </c>
      <c r="CQ87">
        <v>-0.251864815265986</v>
      </c>
      <c r="CR87">
        <v>0.793658705674181</v>
      </c>
      <c r="CS87">
        <v>-0.445706301337415</v>
      </c>
      <c r="CT87">
        <v>0.802080955689095</v>
      </c>
      <c r="CU87">
        <v>0.280144466318457</v>
      </c>
      <c r="CV87">
        <v>-0.651118437155321</v>
      </c>
      <c r="CW87">
        <v>0.613817689065977</v>
      </c>
      <c r="CX87">
        <v>0.323010922624435</v>
      </c>
      <c r="CY87">
        <v>0.405153261846131</v>
      </c>
      <c r="CZ87">
        <v>-0.734032869329261</v>
      </c>
      <c r="DA87">
        <v>0.705288091228699</v>
      </c>
      <c r="DB87">
        <v>-0.625936545264595</v>
      </c>
      <c r="DC87">
        <v>-0.723675500401261</v>
      </c>
      <c r="DD87">
        <v>-0.709980080270838</v>
      </c>
      <c r="DE87">
        <v>-0.711278295524662</v>
      </c>
      <c r="DF87">
        <v>-0.845520224772511</v>
      </c>
      <c r="DG87">
        <v>-0.701483076345076</v>
      </c>
      <c r="DH87">
        <v>0.459151594276715</v>
      </c>
      <c r="DI87">
        <v>-0.222391010351959</v>
      </c>
      <c r="DJ87">
        <v>-0.820270666185963</v>
      </c>
      <c r="DK87">
        <v>-0.454435157119638</v>
      </c>
      <c r="DL87">
        <v>0.422612371804636</v>
      </c>
      <c r="DM87">
        <v>7</v>
      </c>
    </row>
    <row r="88" spans="9:117">
      <c r="I88" t="s">
        <v>97</v>
      </c>
      <c r="J88">
        <v>0.0728977780230465</v>
      </c>
      <c r="K88">
        <v>0.65009049430279</v>
      </c>
      <c r="L88">
        <v>0.609863653552932</v>
      </c>
      <c r="M88">
        <v>0.0994334314640102</v>
      </c>
      <c r="N88">
        <v>-0.0205016823067803</v>
      </c>
      <c r="O88">
        <v>-0.116805513007278</v>
      </c>
      <c r="P88">
        <v>0.0127460971547018</v>
      </c>
      <c r="Q88">
        <v>2.35274628662658</v>
      </c>
      <c r="R88">
        <v>2.63313884664084</v>
      </c>
      <c r="S88">
        <v>1.72377048561501</v>
      </c>
      <c r="T88">
        <v>2.37896938607349</v>
      </c>
      <c r="U88">
        <v>4.07889834503104</v>
      </c>
      <c r="V88">
        <v>2.77249721979931</v>
      </c>
      <c r="W88">
        <v>0.203652925717844</v>
      </c>
      <c r="X88">
        <v>0.316367389427809</v>
      </c>
      <c r="Y88">
        <v>0.625629530951802</v>
      </c>
      <c r="Z88">
        <v>0.165747608489313</v>
      </c>
      <c r="AA88">
        <v>0.0474468242809004</v>
      </c>
      <c r="AB88">
        <v>1.29551993279572</v>
      </c>
      <c r="AC88">
        <v>1.14697180044623</v>
      </c>
      <c r="AD88">
        <v>1.20287906643878</v>
      </c>
      <c r="AE88">
        <v>0.273081617511533</v>
      </c>
      <c r="AF88">
        <v>-0.584285399538676</v>
      </c>
      <c r="AG88">
        <v>0.932202416465999</v>
      </c>
      <c r="AH88">
        <v>0.146408737290103</v>
      </c>
      <c r="AI88">
        <v>0.0143580769616886</v>
      </c>
      <c r="AJ88">
        <v>0.489772534004042</v>
      </c>
      <c r="AK88">
        <v>1.24207643048469</v>
      </c>
      <c r="AL88">
        <v>-0.484310952252578</v>
      </c>
      <c r="AM88">
        <v>0.896344128321898</v>
      </c>
      <c r="AN88">
        <v>-0.780927896210692</v>
      </c>
      <c r="AO88">
        <v>0.872912049185539</v>
      </c>
      <c r="AP88">
        <v>1.27832822951913</v>
      </c>
      <c r="AQ88">
        <v>-0.302832123139253</v>
      </c>
      <c r="AR88">
        <v>1.4482396031386</v>
      </c>
      <c r="AS88">
        <v>1.57424120396414</v>
      </c>
      <c r="AT88">
        <v>-1.19510888483287</v>
      </c>
      <c r="AU88">
        <v>-0.309788541041895</v>
      </c>
      <c r="AV88">
        <v>0.0728236855518742</v>
      </c>
      <c r="AW88">
        <v>1.4189785418696</v>
      </c>
      <c r="AX88">
        <v>-0.089472528598318</v>
      </c>
      <c r="AY88">
        <v>1.15930005313434</v>
      </c>
      <c r="AZ88">
        <v>-0.406668019474711</v>
      </c>
      <c r="BA88">
        <v>1.62883037808463</v>
      </c>
      <c r="BB88">
        <v>-0.694973847420758</v>
      </c>
      <c r="BC88">
        <v>-0.608524833874974</v>
      </c>
      <c r="BD88">
        <v>0.447102559559326</v>
      </c>
      <c r="BE88">
        <v>1.19229814527358</v>
      </c>
      <c r="BF88">
        <v>-2.3017975591839</v>
      </c>
      <c r="BG88">
        <v>-0.544400465139926</v>
      </c>
      <c r="BH88">
        <v>1.47499115834005</v>
      </c>
      <c r="BI88">
        <v>-0.449345398943632</v>
      </c>
      <c r="BJ88">
        <v>4.389218</v>
      </c>
      <c r="BM88">
        <v>0.83795455893098</v>
      </c>
      <c r="BN88">
        <v>0.811156129236033</v>
      </c>
      <c r="BO88">
        <v>0.568829252562881</v>
      </c>
      <c r="BP88">
        <v>0.52907618359205</v>
      </c>
      <c r="BQ88">
        <v>0.60298847987558</v>
      </c>
      <c r="BR88">
        <v>-0.116805513007299</v>
      </c>
      <c r="BS88">
        <v>-0.304006004499448</v>
      </c>
      <c r="BT88">
        <v>-0.6687247554605</v>
      </c>
      <c r="BU88">
        <v>-0.667881772070023</v>
      </c>
      <c r="BV88">
        <v>-0.771380260772561</v>
      </c>
      <c r="BW88">
        <v>-0.813011369233842</v>
      </c>
      <c r="BX88">
        <v>-0.592296269239252</v>
      </c>
      <c r="BY88">
        <v>0.169037811929407</v>
      </c>
      <c r="BZ88">
        <v>-0.422927277983004</v>
      </c>
      <c r="CA88">
        <v>0.323535589614229</v>
      </c>
      <c r="CB88">
        <v>0.336714699998579</v>
      </c>
      <c r="CC88">
        <v>0.425065287613604</v>
      </c>
      <c r="CD88">
        <v>0.477388580709011</v>
      </c>
      <c r="CE88">
        <v>-0.520876630676885</v>
      </c>
      <c r="CF88">
        <v>0.827572180296474</v>
      </c>
      <c r="CG88">
        <v>-0.695297332638132</v>
      </c>
      <c r="CH88">
        <v>-0.552107065234848</v>
      </c>
      <c r="CI88">
        <v>-0.620757608245008</v>
      </c>
      <c r="CJ88">
        <v>-0.65888089629805</v>
      </c>
      <c r="CK88">
        <v>-0.71063726373709</v>
      </c>
      <c r="CL88">
        <v>-0.14418293132699</v>
      </c>
      <c r="CM88">
        <v>-0.494507813534708</v>
      </c>
      <c r="CN88">
        <v>0.91860693756816</v>
      </c>
      <c r="CO88">
        <v>-0.484310952252591</v>
      </c>
      <c r="CP88">
        <v>-0.206284495142007</v>
      </c>
      <c r="CQ88">
        <v>-0.251864815265986</v>
      </c>
      <c r="CR88">
        <v>0.793658705674181</v>
      </c>
      <c r="CS88">
        <v>-0.445706301337415</v>
      </c>
      <c r="CT88">
        <v>0.802080955689095</v>
      </c>
      <c r="CU88">
        <v>0.280144466318457</v>
      </c>
      <c r="CV88">
        <v>-0.651118437155321</v>
      </c>
      <c r="CW88">
        <v>0.613817689065977</v>
      </c>
      <c r="CX88">
        <v>0.323010922624435</v>
      </c>
      <c r="CY88">
        <v>0.405153261846131</v>
      </c>
      <c r="CZ88">
        <v>-0.734032869329261</v>
      </c>
      <c r="DA88">
        <v>0.705288091228699</v>
      </c>
      <c r="DB88">
        <v>-0.625936545264595</v>
      </c>
      <c r="DC88">
        <v>-0.723675500401261</v>
      </c>
      <c r="DD88">
        <v>-0.709980080270838</v>
      </c>
      <c r="DE88">
        <v>-0.711278295524662</v>
      </c>
      <c r="DF88">
        <v>-0.845520224772511</v>
      </c>
      <c r="DG88">
        <v>-0.701483076345076</v>
      </c>
      <c r="DH88">
        <v>0.459151594276715</v>
      </c>
      <c r="DI88">
        <v>-0.222391010351959</v>
      </c>
      <c r="DJ88">
        <v>-0.820270666185963</v>
      </c>
      <c r="DK88">
        <v>-0.454435157119638</v>
      </c>
      <c r="DL88">
        <v>0.422612371804636</v>
      </c>
      <c r="DM88">
        <v>7</v>
      </c>
    </row>
    <row r="89" spans="9:117">
      <c r="I89" t="s">
        <v>98</v>
      </c>
      <c r="J89">
        <v>-0.0517840023118328</v>
      </c>
      <c r="K89">
        <v>0.287979895380402</v>
      </c>
      <c r="L89">
        <v>-0.311567506398198</v>
      </c>
      <c r="M89">
        <v>-0.250769376375041</v>
      </c>
      <c r="N89">
        <v>-0.289635000550142</v>
      </c>
      <c r="O89">
        <v>-0.116805513007351</v>
      </c>
      <c r="P89">
        <v>0.168016735220367</v>
      </c>
      <c r="Q89">
        <v>1.33743415254278</v>
      </c>
      <c r="R89">
        <v>-1.08270310935449</v>
      </c>
      <c r="S89">
        <v>0.899550237462081</v>
      </c>
      <c r="T89">
        <v>-1.02719449603411</v>
      </c>
      <c r="U89">
        <v>-0.475544914376599</v>
      </c>
      <c r="V89">
        <v>-0.313896057439478</v>
      </c>
      <c r="W89">
        <v>0.946701077235563</v>
      </c>
      <c r="X89">
        <v>-0.00946272015284106</v>
      </c>
      <c r="Y89">
        <v>-1.64375276606419</v>
      </c>
      <c r="Z89">
        <v>-1.06289276262461</v>
      </c>
      <c r="AA89">
        <v>-1.1471474806375</v>
      </c>
      <c r="AB89">
        <v>1.12683067005268</v>
      </c>
      <c r="AC89">
        <v>1.46670236278</v>
      </c>
      <c r="AD89">
        <v>1.41314257435312</v>
      </c>
      <c r="AE89">
        <v>0.775857121778219</v>
      </c>
      <c r="AF89">
        <v>0.703701245823633</v>
      </c>
      <c r="AG89">
        <v>-1.11818669967569</v>
      </c>
      <c r="AH89">
        <v>0.557310365555921</v>
      </c>
      <c r="AI89">
        <v>-0.0626823106977809</v>
      </c>
      <c r="AJ89">
        <v>-0.162835847974867</v>
      </c>
      <c r="AK89">
        <v>1.59045579560232</v>
      </c>
      <c r="AL89">
        <v>-0.00712221988606819</v>
      </c>
      <c r="AM89">
        <v>-0.486881743406976</v>
      </c>
      <c r="AN89">
        <v>-0.0298919768884511</v>
      </c>
      <c r="AO89">
        <v>1.0581292351756</v>
      </c>
      <c r="AP89">
        <v>0.0478056405292418</v>
      </c>
      <c r="AQ89">
        <v>0.877004913489629</v>
      </c>
      <c r="AR89">
        <v>-0.491043966568321</v>
      </c>
      <c r="AS89">
        <v>-0.746933324161696</v>
      </c>
      <c r="AT89">
        <v>0.350352075500305</v>
      </c>
      <c r="AU89">
        <v>0.263174289111473</v>
      </c>
      <c r="AV89">
        <v>2.52210161453241</v>
      </c>
      <c r="AW89">
        <v>-0.991713047303389</v>
      </c>
      <c r="AX89">
        <v>-0.409304531064543</v>
      </c>
      <c r="AY89">
        <v>0.307119896334757</v>
      </c>
      <c r="AZ89">
        <v>-1.42310272408395</v>
      </c>
      <c r="BA89">
        <v>0.451296507656757</v>
      </c>
      <c r="BB89">
        <v>-1.26691742492581</v>
      </c>
      <c r="BC89">
        <v>-0.499429619318597</v>
      </c>
      <c r="BD89">
        <v>0.544111630370458</v>
      </c>
      <c r="BE89">
        <v>-0.94507385797009</v>
      </c>
      <c r="BF89">
        <v>1.55387954542775</v>
      </c>
      <c r="BG89">
        <v>-0.616609926812502</v>
      </c>
      <c r="BH89">
        <v>-0.128250198982636</v>
      </c>
      <c r="BI89">
        <v>-0.674094336182514</v>
      </c>
      <c r="BJ89">
        <v>4.469569</v>
      </c>
      <c r="BM89">
        <v>0.83795455893098</v>
      </c>
      <c r="BN89">
        <v>0.811156129236033</v>
      </c>
      <c r="BO89">
        <v>0.568829252562881</v>
      </c>
      <c r="BP89">
        <v>0.52907618359205</v>
      </c>
      <c r="BQ89">
        <v>0.60298847987558</v>
      </c>
      <c r="BR89">
        <v>-0.116805513007299</v>
      </c>
      <c r="BS89">
        <v>-0.304006004499448</v>
      </c>
      <c r="BT89">
        <v>-0.6687247554605</v>
      </c>
      <c r="BU89">
        <v>-0.667881772070023</v>
      </c>
      <c r="BV89">
        <v>-0.771380260772561</v>
      </c>
      <c r="BW89">
        <v>-0.813011369233842</v>
      </c>
      <c r="BX89">
        <v>-0.592296269239252</v>
      </c>
      <c r="BY89">
        <v>0.169037811929407</v>
      </c>
      <c r="BZ89">
        <v>-0.422927277983004</v>
      </c>
      <c r="CA89">
        <v>0.323535589614229</v>
      </c>
      <c r="CB89">
        <v>0.336714699998579</v>
      </c>
      <c r="CC89">
        <v>0.425065287613604</v>
      </c>
      <c r="CD89">
        <v>0.477388580709011</v>
      </c>
      <c r="CE89">
        <v>-0.520876630676885</v>
      </c>
      <c r="CF89">
        <v>0.827572180296474</v>
      </c>
      <c r="CG89">
        <v>-0.695297332638132</v>
      </c>
      <c r="CH89">
        <v>-0.552107065234848</v>
      </c>
      <c r="CI89">
        <v>-0.620757608245008</v>
      </c>
      <c r="CJ89">
        <v>-0.65888089629805</v>
      </c>
      <c r="CK89">
        <v>-0.71063726373709</v>
      </c>
      <c r="CL89">
        <v>-0.14418293132699</v>
      </c>
      <c r="CM89">
        <v>-0.494507813534708</v>
      </c>
      <c r="CN89">
        <v>0.91860693756816</v>
      </c>
      <c r="CO89">
        <v>-0.484310952252591</v>
      </c>
      <c r="CP89">
        <v>-0.206284495142007</v>
      </c>
      <c r="CQ89">
        <v>-0.251864815265986</v>
      </c>
      <c r="CR89">
        <v>0.793658705674181</v>
      </c>
      <c r="CS89">
        <v>-0.445706301337415</v>
      </c>
      <c r="CT89">
        <v>0.802080955689095</v>
      </c>
      <c r="CU89">
        <v>0.280144466318457</v>
      </c>
      <c r="CV89">
        <v>-0.651118437155321</v>
      </c>
      <c r="CW89">
        <v>0.613817689065977</v>
      </c>
      <c r="CX89">
        <v>0.323010922624435</v>
      </c>
      <c r="CY89">
        <v>0.405153261846131</v>
      </c>
      <c r="CZ89">
        <v>-0.734032869329261</v>
      </c>
      <c r="DA89">
        <v>0.705288091228699</v>
      </c>
      <c r="DB89">
        <v>-0.625936545264595</v>
      </c>
      <c r="DC89">
        <v>-0.723675500401261</v>
      </c>
      <c r="DD89">
        <v>-0.709980080270838</v>
      </c>
      <c r="DE89">
        <v>-0.711278295524662</v>
      </c>
      <c r="DF89">
        <v>-0.845520224772511</v>
      </c>
      <c r="DG89">
        <v>-0.701483076345076</v>
      </c>
      <c r="DH89">
        <v>0.459151594276715</v>
      </c>
      <c r="DI89">
        <v>-0.222391010351959</v>
      </c>
      <c r="DJ89">
        <v>-0.820270666185963</v>
      </c>
      <c r="DK89">
        <v>-0.454435157119638</v>
      </c>
      <c r="DL89">
        <v>0.422612371804636</v>
      </c>
      <c r="DM89">
        <v>7</v>
      </c>
    </row>
    <row r="90" spans="9:117">
      <c r="I90" t="s">
        <v>99</v>
      </c>
      <c r="J90">
        <v>0.416175582164776</v>
      </c>
      <c r="K90">
        <v>-0.975951095993696</v>
      </c>
      <c r="L90">
        <v>-0.00442378641424101</v>
      </c>
      <c r="M90">
        <v>-0.289882936731077</v>
      </c>
      <c r="N90">
        <v>-0.357070211216073</v>
      </c>
      <c r="O90">
        <v>-0.1168055130073</v>
      </c>
      <c r="P90">
        <v>0.168016735220407</v>
      </c>
      <c r="Q90">
        <v>-2.22187923201827</v>
      </c>
      <c r="R90">
        <v>0.589046091734981</v>
      </c>
      <c r="S90">
        <v>0.0968649351844789</v>
      </c>
      <c r="T90">
        <v>-0.663899538263895</v>
      </c>
      <c r="U90">
        <v>0.164111018730181</v>
      </c>
      <c r="V90">
        <v>1.90117922699855</v>
      </c>
      <c r="W90">
        <v>-1.26986837571982</v>
      </c>
      <c r="X90">
        <v>-0.0396872479741438</v>
      </c>
      <c r="Y90">
        <v>0.709256439247231</v>
      </c>
      <c r="Z90">
        <v>0.020831280104779</v>
      </c>
      <c r="AA90">
        <v>-0.00889175565701964</v>
      </c>
      <c r="AB90">
        <v>-1.26616919008896</v>
      </c>
      <c r="AC90">
        <v>1.07261174660642</v>
      </c>
      <c r="AD90">
        <v>0.966027785822367</v>
      </c>
      <c r="AE90">
        <v>-1.48010991628759</v>
      </c>
      <c r="AF90">
        <v>-1.70964052653139</v>
      </c>
      <c r="AG90">
        <v>-2.13648716784268</v>
      </c>
      <c r="AH90">
        <v>-1.71645418780358</v>
      </c>
      <c r="AI90">
        <v>-0.11184624229623</v>
      </c>
      <c r="AJ90">
        <v>0.0617631406282697</v>
      </c>
      <c r="AK90">
        <v>1.25366415614848</v>
      </c>
      <c r="AL90">
        <v>-0.00712221988601394</v>
      </c>
      <c r="AM90">
        <v>-0.684485439368128</v>
      </c>
      <c r="AN90">
        <v>-0.0298919768883728</v>
      </c>
      <c r="AO90">
        <v>0.957507492490371</v>
      </c>
      <c r="AP90">
        <v>-1.18995531663118</v>
      </c>
      <c r="AQ90">
        <v>0.498079149900943</v>
      </c>
      <c r="AR90">
        <v>2.04941750974775</v>
      </c>
      <c r="AS90">
        <v>0.936224744239908</v>
      </c>
      <c r="AT90">
        <v>2.62476927890176</v>
      </c>
      <c r="AU90">
        <v>-0.578278369664494</v>
      </c>
      <c r="AV90">
        <v>1.56482512530929</v>
      </c>
      <c r="AW90">
        <v>-0.00761485948233914</v>
      </c>
      <c r="AX90">
        <v>-0.567029902143771</v>
      </c>
      <c r="AY90">
        <v>-0.226358738409679</v>
      </c>
      <c r="AZ90">
        <v>-0.884935472420537</v>
      </c>
      <c r="BA90">
        <v>-0.319116458502469</v>
      </c>
      <c r="BB90">
        <v>-1.21300070953795</v>
      </c>
      <c r="BC90">
        <v>-0.534463144271805</v>
      </c>
      <c r="BD90">
        <v>0.623820667603115</v>
      </c>
      <c r="BE90">
        <v>0.958765769900165</v>
      </c>
      <c r="BF90">
        <v>-1.27804881071797</v>
      </c>
      <c r="BG90">
        <v>-0.575960794770851</v>
      </c>
      <c r="BH90">
        <v>-0.0192603038553007</v>
      </c>
      <c r="BI90">
        <v>-0.633230893048155</v>
      </c>
      <c r="BJ90">
        <v>4.32346699999999</v>
      </c>
      <c r="BM90">
        <v>0.83795455893098</v>
      </c>
      <c r="BN90">
        <v>0.811156129236033</v>
      </c>
      <c r="BO90">
        <v>0.568829252562881</v>
      </c>
      <c r="BP90">
        <v>0.52907618359205</v>
      </c>
      <c r="BQ90">
        <v>0.60298847987558</v>
      </c>
      <c r="BR90">
        <v>-0.116805513007299</v>
      </c>
      <c r="BS90">
        <v>-0.304006004499448</v>
      </c>
      <c r="BT90">
        <v>-0.6687247554605</v>
      </c>
      <c r="BU90">
        <v>-0.667881772070023</v>
      </c>
      <c r="BV90">
        <v>-0.771380260772561</v>
      </c>
      <c r="BW90">
        <v>-0.813011369233842</v>
      </c>
      <c r="BX90">
        <v>-0.592296269239252</v>
      </c>
      <c r="BY90">
        <v>0.169037811929407</v>
      </c>
      <c r="BZ90">
        <v>-0.422927277983004</v>
      </c>
      <c r="CA90">
        <v>0.323535589614229</v>
      </c>
      <c r="CB90">
        <v>0.336714699998579</v>
      </c>
      <c r="CC90">
        <v>0.425065287613604</v>
      </c>
      <c r="CD90">
        <v>0.477388580709011</v>
      </c>
      <c r="CE90">
        <v>-0.520876630676885</v>
      </c>
      <c r="CF90">
        <v>0.827572180296474</v>
      </c>
      <c r="CG90">
        <v>-0.695297332638132</v>
      </c>
      <c r="CH90">
        <v>-0.552107065234848</v>
      </c>
      <c r="CI90">
        <v>-0.620757608245008</v>
      </c>
      <c r="CJ90">
        <v>-0.65888089629805</v>
      </c>
      <c r="CK90">
        <v>-0.71063726373709</v>
      </c>
      <c r="CL90">
        <v>-0.14418293132699</v>
      </c>
      <c r="CM90">
        <v>-0.494507813534708</v>
      </c>
      <c r="CN90">
        <v>0.91860693756816</v>
      </c>
      <c r="CO90">
        <v>-0.484310952252591</v>
      </c>
      <c r="CP90">
        <v>-0.206284495142007</v>
      </c>
      <c r="CQ90">
        <v>-0.251864815265986</v>
      </c>
      <c r="CR90">
        <v>0.793658705674181</v>
      </c>
      <c r="CS90">
        <v>-0.445706301337415</v>
      </c>
      <c r="CT90">
        <v>0.802080955689095</v>
      </c>
      <c r="CU90">
        <v>0.280144466318457</v>
      </c>
      <c r="CV90">
        <v>-0.651118437155321</v>
      </c>
      <c r="CW90">
        <v>0.613817689065977</v>
      </c>
      <c r="CX90">
        <v>0.323010922624435</v>
      </c>
      <c r="CY90">
        <v>0.405153261846131</v>
      </c>
      <c r="CZ90">
        <v>-0.734032869329261</v>
      </c>
      <c r="DA90">
        <v>0.705288091228699</v>
      </c>
      <c r="DB90">
        <v>-0.625936545264595</v>
      </c>
      <c r="DC90">
        <v>-0.723675500401261</v>
      </c>
      <c r="DD90">
        <v>-0.709980080270838</v>
      </c>
      <c r="DE90">
        <v>-0.711278295524662</v>
      </c>
      <c r="DF90">
        <v>-0.845520224772511</v>
      </c>
      <c r="DG90">
        <v>-0.701483076345076</v>
      </c>
      <c r="DH90">
        <v>0.459151594276715</v>
      </c>
      <c r="DI90">
        <v>-0.222391010351959</v>
      </c>
      <c r="DJ90">
        <v>-0.820270666185963</v>
      </c>
      <c r="DK90">
        <v>-0.454435157119638</v>
      </c>
      <c r="DL90">
        <v>0.422612371804636</v>
      </c>
      <c r="DM90">
        <v>7</v>
      </c>
    </row>
    <row r="91" spans="9:117">
      <c r="I91" t="s">
        <v>100</v>
      </c>
      <c r="J91">
        <v>-0.10125624809296</v>
      </c>
      <c r="K91">
        <v>0.562350025906253</v>
      </c>
      <c r="L91">
        <v>-0.00442378641476479</v>
      </c>
      <c r="M91">
        <v>-0.202559639192002</v>
      </c>
      <c r="N91">
        <v>-0.329731612297451</v>
      </c>
      <c r="O91">
        <v>-0.116805513007388</v>
      </c>
      <c r="P91">
        <v>-0.142524540911101</v>
      </c>
      <c r="Q91">
        <v>1.44759215648058</v>
      </c>
      <c r="R91">
        <v>-0.325641898479035</v>
      </c>
      <c r="S91">
        <v>-0.500964495432478</v>
      </c>
      <c r="T91">
        <v>1.38298624316186</v>
      </c>
      <c r="U91">
        <v>-0.545037440856194</v>
      </c>
      <c r="V91">
        <v>-1.70310200184918</v>
      </c>
      <c r="W91">
        <v>-0.0950695038221889</v>
      </c>
      <c r="X91">
        <v>-0.0604006119391378</v>
      </c>
      <c r="Y91">
        <v>0.249315490437829</v>
      </c>
      <c r="Z91">
        <v>-0.0170832636642731</v>
      </c>
      <c r="AA91">
        <v>-0.0868680900692161</v>
      </c>
      <c r="AB91">
        <v>-0.115702336982437</v>
      </c>
      <c r="AC91">
        <v>0.843755123218555</v>
      </c>
      <c r="AD91">
        <v>0.875926060090438</v>
      </c>
      <c r="AE91">
        <v>-0.234573228486909</v>
      </c>
      <c r="AF91">
        <v>-0.35363656839641</v>
      </c>
      <c r="AG91">
        <v>-1.20756881633047</v>
      </c>
      <c r="AH91">
        <v>-0.333172474205888</v>
      </c>
      <c r="AI91">
        <v>-0.0576138641412567</v>
      </c>
      <c r="AJ91">
        <v>0.163468343014573</v>
      </c>
      <c r="AK91">
        <v>1.28917492834394</v>
      </c>
      <c r="AL91">
        <v>-0.00712221988612244</v>
      </c>
      <c r="AM91">
        <v>0.53407068572604</v>
      </c>
      <c r="AN91">
        <v>-0.0298919768885009</v>
      </c>
      <c r="AO91">
        <v>0.932333761956754</v>
      </c>
      <c r="AP91">
        <v>1.31452007037177</v>
      </c>
      <c r="AQ91">
        <v>1.44969953345897</v>
      </c>
      <c r="AR91">
        <v>0.110133940040821</v>
      </c>
      <c r="AS91">
        <v>-0.488182643084535</v>
      </c>
      <c r="AT91">
        <v>1.88360232759022</v>
      </c>
      <c r="AU91">
        <v>0.468001581050364</v>
      </c>
      <c r="AV91">
        <v>-0.177902902365302</v>
      </c>
      <c r="AW91">
        <v>-0.383107643204133</v>
      </c>
      <c r="AX91">
        <v>-0.659036368606659</v>
      </c>
      <c r="AY91">
        <v>-0.808335430858184</v>
      </c>
      <c r="AZ91">
        <v>-1.20241222902699</v>
      </c>
      <c r="BA91">
        <v>0.145620404641189</v>
      </c>
      <c r="BB91">
        <v>-0.475770261831878</v>
      </c>
      <c r="BC91">
        <v>-0.208610181626771</v>
      </c>
      <c r="BD91">
        <v>3.46956878895343</v>
      </c>
      <c r="BE91">
        <v>-0.615898534770362</v>
      </c>
      <c r="BF91">
        <v>0.649789741587775</v>
      </c>
      <c r="BG91">
        <v>-0.559071366669042</v>
      </c>
      <c r="BH91">
        <v>-0.383286553580545</v>
      </c>
      <c r="BI91">
        <v>-0.78646880480194</v>
      </c>
      <c r="BJ91">
        <v>4.65668100000001</v>
      </c>
      <c r="BM91">
        <v>0.83795455893098</v>
      </c>
      <c r="BN91">
        <v>0.811156129236033</v>
      </c>
      <c r="BO91">
        <v>0.568829252562881</v>
      </c>
      <c r="BP91">
        <v>0.52907618359205</v>
      </c>
      <c r="BQ91">
        <v>0.60298847987558</v>
      </c>
      <c r="BR91">
        <v>-0.116805513007299</v>
      </c>
      <c r="BS91">
        <v>-0.304006004499448</v>
      </c>
      <c r="BT91">
        <v>-0.6687247554605</v>
      </c>
      <c r="BU91">
        <v>-0.667881772070023</v>
      </c>
      <c r="BV91">
        <v>-0.771380260772561</v>
      </c>
      <c r="BW91">
        <v>-0.813011369233842</v>
      </c>
      <c r="BX91">
        <v>-0.592296269239252</v>
      </c>
      <c r="BY91">
        <v>0.169037811929407</v>
      </c>
      <c r="BZ91">
        <v>-0.422927277983004</v>
      </c>
      <c r="CA91">
        <v>0.323535589614229</v>
      </c>
      <c r="CB91">
        <v>0.336714699998579</v>
      </c>
      <c r="CC91">
        <v>0.425065287613604</v>
      </c>
      <c r="CD91">
        <v>0.477388580709011</v>
      </c>
      <c r="CE91">
        <v>-0.520876630676885</v>
      </c>
      <c r="CF91">
        <v>0.827572180296474</v>
      </c>
      <c r="CG91">
        <v>-0.695297332638132</v>
      </c>
      <c r="CH91">
        <v>-0.552107065234848</v>
      </c>
      <c r="CI91">
        <v>-0.620757608245008</v>
      </c>
      <c r="CJ91">
        <v>-0.65888089629805</v>
      </c>
      <c r="CK91">
        <v>-0.71063726373709</v>
      </c>
      <c r="CL91">
        <v>-0.14418293132699</v>
      </c>
      <c r="CM91">
        <v>-0.494507813534708</v>
      </c>
      <c r="CN91">
        <v>0.91860693756816</v>
      </c>
      <c r="CO91">
        <v>-0.484310952252591</v>
      </c>
      <c r="CP91">
        <v>-0.206284495142007</v>
      </c>
      <c r="CQ91">
        <v>-0.251864815265986</v>
      </c>
      <c r="CR91">
        <v>0.793658705674181</v>
      </c>
      <c r="CS91">
        <v>-0.445706301337415</v>
      </c>
      <c r="CT91">
        <v>0.802080955689095</v>
      </c>
      <c r="CU91">
        <v>0.280144466318457</v>
      </c>
      <c r="CV91">
        <v>-0.651118437155321</v>
      </c>
      <c r="CW91">
        <v>0.613817689065977</v>
      </c>
      <c r="CX91">
        <v>0.323010922624435</v>
      </c>
      <c r="CY91">
        <v>0.405153261846131</v>
      </c>
      <c r="CZ91">
        <v>-0.734032869329261</v>
      </c>
      <c r="DA91">
        <v>0.705288091228699</v>
      </c>
      <c r="DB91">
        <v>-0.625936545264595</v>
      </c>
      <c r="DC91">
        <v>-0.723675500401261</v>
      </c>
      <c r="DD91">
        <v>-0.709980080270838</v>
      </c>
      <c r="DE91">
        <v>-0.711278295524662</v>
      </c>
      <c r="DF91">
        <v>-0.845520224772511</v>
      </c>
      <c r="DG91">
        <v>-0.701483076345076</v>
      </c>
      <c r="DH91">
        <v>0.459151594276715</v>
      </c>
      <c r="DI91">
        <v>-0.222391010351959</v>
      </c>
      <c r="DJ91">
        <v>-0.820270666185963</v>
      </c>
      <c r="DK91">
        <v>-0.454435157119638</v>
      </c>
      <c r="DL91">
        <v>0.422612371804636</v>
      </c>
      <c r="DM91">
        <v>7</v>
      </c>
    </row>
    <row r="92" spans="9:117">
      <c r="I92" t="s">
        <v>101</v>
      </c>
      <c r="J92">
        <v>0.824748936759974</v>
      </c>
      <c r="K92">
        <v>1.09893817634144</v>
      </c>
      <c r="L92">
        <v>0.917007373536497</v>
      </c>
      <c r="M92">
        <v>-0.649181921397117</v>
      </c>
      <c r="N92">
        <v>-0.672982909831304</v>
      </c>
      <c r="O92">
        <v>-0.116805513007256</v>
      </c>
      <c r="P92">
        <v>-0.142524540911043</v>
      </c>
      <c r="Q92">
        <v>0.00358026226934249</v>
      </c>
      <c r="R92">
        <v>0.896234887521205</v>
      </c>
      <c r="S92">
        <v>-0.751079197481853</v>
      </c>
      <c r="T92">
        <v>-0.677671792055757</v>
      </c>
      <c r="U92">
        <v>-0.65422189582891</v>
      </c>
      <c r="V92">
        <v>-0.965139334163557</v>
      </c>
      <c r="W92">
        <v>1.45784330620017</v>
      </c>
      <c r="X92">
        <v>-0.259622617694224</v>
      </c>
      <c r="Y92">
        <v>-0.18908334343471</v>
      </c>
      <c r="Z92">
        <v>-0.715587531586072</v>
      </c>
      <c r="AA92">
        <v>-0.714918706075089</v>
      </c>
      <c r="AB92">
        <v>0.392797930891587</v>
      </c>
      <c r="AC92">
        <v>0.891412066272305</v>
      </c>
      <c r="AD92">
        <v>0.965402544031126</v>
      </c>
      <c r="AE92">
        <v>-0.423198753380784</v>
      </c>
      <c r="AF92">
        <v>0.931768379152845</v>
      </c>
      <c r="AG92">
        <v>-4.02832828633677</v>
      </c>
      <c r="AH92">
        <v>-0.538144229736649</v>
      </c>
      <c r="AI92">
        <v>0.109138027569022</v>
      </c>
      <c r="AJ92">
        <v>-0.0455923507795196</v>
      </c>
      <c r="AK92">
        <v>1.36767242477603</v>
      </c>
      <c r="AL92">
        <v>-1.43868841698579</v>
      </c>
      <c r="AM92">
        <v>3.62986192245244</v>
      </c>
      <c r="AN92">
        <v>-0.0298919768884155</v>
      </c>
      <c r="AO92">
        <v>0.877010098342185</v>
      </c>
      <c r="AP92">
        <v>-0.733938121887869</v>
      </c>
      <c r="AQ92">
        <v>0.945900506869609</v>
      </c>
      <c r="AR92">
        <v>-2.91514842870198</v>
      </c>
      <c r="AS92">
        <v>-0.0929154070805364</v>
      </c>
      <c r="AT92">
        <v>0.0807949312565521</v>
      </c>
      <c r="AU92">
        <v>0.429250471764635</v>
      </c>
      <c r="AV92">
        <v>-0.0849795887391218</v>
      </c>
      <c r="AW92">
        <v>0.412546210778847</v>
      </c>
      <c r="AX92">
        <v>-0.667798889222172</v>
      </c>
      <c r="AY92">
        <v>-0.0808645652975679</v>
      </c>
      <c r="AZ92">
        <v>-0.735544133276994</v>
      </c>
      <c r="BA92">
        <v>3.29534422925569</v>
      </c>
      <c r="BB92">
        <v>-1.33646584099707</v>
      </c>
      <c r="BC92">
        <v>-0.78612194831446</v>
      </c>
      <c r="BD92">
        <v>-0.696467663872429</v>
      </c>
      <c r="BE92">
        <v>-0.052327431601252</v>
      </c>
      <c r="BF92">
        <v>0.90240306913132</v>
      </c>
      <c r="BG92">
        <v>-0.641944068965219</v>
      </c>
      <c r="BH92">
        <v>-2.02903397000284</v>
      </c>
      <c r="BI92">
        <v>-0.939706716555707</v>
      </c>
      <c r="BJ92">
        <v>4.562509</v>
      </c>
      <c r="BM92">
        <v>0.83795455893098</v>
      </c>
      <c r="BN92">
        <v>0.811156129236033</v>
      </c>
      <c r="BO92">
        <v>0.568829252562881</v>
      </c>
      <c r="BP92">
        <v>0.52907618359205</v>
      </c>
      <c r="BQ92">
        <v>0.60298847987558</v>
      </c>
      <c r="BR92">
        <v>-0.116805513007299</v>
      </c>
      <c r="BS92">
        <v>-0.304006004499448</v>
      </c>
      <c r="BT92">
        <v>-0.6687247554605</v>
      </c>
      <c r="BU92">
        <v>-0.667881772070023</v>
      </c>
      <c r="BV92">
        <v>-0.771380260772561</v>
      </c>
      <c r="BW92">
        <v>-0.813011369233842</v>
      </c>
      <c r="BX92">
        <v>-0.592296269239252</v>
      </c>
      <c r="BY92">
        <v>0.169037811929407</v>
      </c>
      <c r="BZ92">
        <v>-0.422927277983004</v>
      </c>
      <c r="CA92">
        <v>0.323535589614229</v>
      </c>
      <c r="CB92">
        <v>0.336714699998579</v>
      </c>
      <c r="CC92">
        <v>0.425065287613604</v>
      </c>
      <c r="CD92">
        <v>0.477388580709011</v>
      </c>
      <c r="CE92">
        <v>-0.520876630676885</v>
      </c>
      <c r="CF92">
        <v>0.827572180296474</v>
      </c>
      <c r="CG92">
        <v>-0.695297332638132</v>
      </c>
      <c r="CH92">
        <v>-0.552107065234848</v>
      </c>
      <c r="CI92">
        <v>-0.620757608245008</v>
      </c>
      <c r="CJ92">
        <v>-0.65888089629805</v>
      </c>
      <c r="CK92">
        <v>-0.71063726373709</v>
      </c>
      <c r="CL92">
        <v>-0.14418293132699</v>
      </c>
      <c r="CM92">
        <v>-0.494507813534708</v>
      </c>
      <c r="CN92">
        <v>0.91860693756816</v>
      </c>
      <c r="CO92">
        <v>-0.484310952252591</v>
      </c>
      <c r="CP92">
        <v>-0.206284495142007</v>
      </c>
      <c r="CQ92">
        <v>-0.251864815265986</v>
      </c>
      <c r="CR92">
        <v>0.793658705674181</v>
      </c>
      <c r="CS92">
        <v>-0.445706301337415</v>
      </c>
      <c r="CT92">
        <v>0.802080955689095</v>
      </c>
      <c r="CU92">
        <v>0.280144466318457</v>
      </c>
      <c r="CV92">
        <v>-0.651118437155321</v>
      </c>
      <c r="CW92">
        <v>0.613817689065977</v>
      </c>
      <c r="CX92">
        <v>0.323010922624435</v>
      </c>
      <c r="CY92">
        <v>0.405153261846131</v>
      </c>
      <c r="CZ92">
        <v>-0.734032869329261</v>
      </c>
      <c r="DA92">
        <v>0.705288091228699</v>
      </c>
      <c r="DB92">
        <v>-0.625936545264595</v>
      </c>
      <c r="DC92">
        <v>-0.723675500401261</v>
      </c>
      <c r="DD92">
        <v>-0.709980080270838</v>
      </c>
      <c r="DE92">
        <v>-0.711278295524662</v>
      </c>
      <c r="DF92">
        <v>-0.845520224772511</v>
      </c>
      <c r="DG92">
        <v>-0.701483076345076</v>
      </c>
      <c r="DH92">
        <v>0.459151594276715</v>
      </c>
      <c r="DI92">
        <v>-0.222391010351959</v>
      </c>
      <c r="DJ92">
        <v>-0.820270666185963</v>
      </c>
      <c r="DK92">
        <v>-0.454435157119638</v>
      </c>
      <c r="DL92">
        <v>0.422612371804636</v>
      </c>
      <c r="DM92">
        <v>7</v>
      </c>
    </row>
    <row r="93" spans="9:117">
      <c r="I93" t="s">
        <v>102</v>
      </c>
      <c r="J93">
        <v>-1.7264659174952</v>
      </c>
      <c r="K93">
        <v>-2.46023664363939</v>
      </c>
      <c r="L93">
        <v>1.53129481350179</v>
      </c>
      <c r="M93">
        <v>-0.564587476906163</v>
      </c>
      <c r="N93">
        <v>-0.611015418949111</v>
      </c>
      <c r="O93">
        <v>-0.116805513007622</v>
      </c>
      <c r="P93">
        <v>-0.297795178976872</v>
      </c>
      <c r="Q93">
        <v>0.0564097056815069</v>
      </c>
      <c r="R93">
        <v>-0.389213433190972</v>
      </c>
      <c r="S93">
        <v>-0.771836522369</v>
      </c>
      <c r="T93">
        <v>0.448870476304457</v>
      </c>
      <c r="U93">
        <v>0.658550937599354</v>
      </c>
      <c r="V93">
        <v>2.26259724947315</v>
      </c>
      <c r="W93">
        <v>-2.31382567882443</v>
      </c>
      <c r="X93">
        <v>-0.134550904489729</v>
      </c>
      <c r="Y93">
        <v>1.39520050534314</v>
      </c>
      <c r="Z93">
        <v>0.714106723034806</v>
      </c>
      <c r="AA93">
        <v>0.525827860161506</v>
      </c>
      <c r="AB93">
        <v>-0.855048123789054</v>
      </c>
      <c r="AC93">
        <v>0.39306424185145</v>
      </c>
      <c r="AD93">
        <v>0.658358066895376</v>
      </c>
      <c r="AE93">
        <v>-0.868049016743048</v>
      </c>
      <c r="AF93">
        <v>-1.79750834133273</v>
      </c>
      <c r="AG93">
        <v>-1.40204964620408</v>
      </c>
      <c r="AH93">
        <v>-1.77588648832037</v>
      </c>
      <c r="AI93">
        <v>0.512586373469811</v>
      </c>
      <c r="AJ93">
        <v>0.0787140076926371</v>
      </c>
      <c r="AK93">
        <v>1.06788674792587</v>
      </c>
      <c r="AL93">
        <v>-0.722905318436104</v>
      </c>
      <c r="AM93">
        <v>-0.980890983310482</v>
      </c>
      <c r="AN93">
        <v>-0.0298919768886005</v>
      </c>
      <c r="AO93">
        <v>0.781437737653509</v>
      </c>
      <c r="AP93">
        <v>-0.560217285795185</v>
      </c>
      <c r="AQ93">
        <v>1.65638631359719</v>
      </c>
      <c r="AR93">
        <v>-0.743150830630247</v>
      </c>
      <c r="AS93">
        <v>-0.512983166471811</v>
      </c>
      <c r="AT93">
        <v>0.0400157735354882</v>
      </c>
      <c r="AU93">
        <v>-0.675156142878847</v>
      </c>
      <c r="AV93">
        <v>-0.587383386707772</v>
      </c>
      <c r="AW93">
        <v>0.563301677849258</v>
      </c>
      <c r="AX93">
        <v>-0.757614725531187</v>
      </c>
      <c r="AY93">
        <v>0.0923427836454139</v>
      </c>
      <c r="AZ93">
        <v>-1.30581866405502</v>
      </c>
      <c r="BA93">
        <v>-0.551330671769183</v>
      </c>
      <c r="BB93">
        <v>-1.04368085135917</v>
      </c>
      <c r="BC93">
        <v>-0.479512781868689</v>
      </c>
      <c r="BD93">
        <v>-0.0341919753728436</v>
      </c>
      <c r="BE93">
        <v>-0.249726788828704</v>
      </c>
      <c r="BF93">
        <v>0.184449401375995</v>
      </c>
      <c r="BG93">
        <v>-0.62526933698335</v>
      </c>
      <c r="BH93">
        <v>-1.06011380232114</v>
      </c>
      <c r="BI93">
        <v>-0.888627412637831</v>
      </c>
      <c r="BJ93">
        <v>4.914678</v>
      </c>
      <c r="BM93">
        <v>0.83795455893098</v>
      </c>
      <c r="BN93">
        <v>0.811156129236033</v>
      </c>
      <c r="BO93">
        <v>0.568829252562881</v>
      </c>
      <c r="BP93">
        <v>0.52907618359205</v>
      </c>
      <c r="BQ93">
        <v>0.60298847987558</v>
      </c>
      <c r="BR93">
        <v>-0.116805513007299</v>
      </c>
      <c r="BS93">
        <v>-0.304006004499448</v>
      </c>
      <c r="BT93">
        <v>-0.6687247554605</v>
      </c>
      <c r="BU93">
        <v>-0.667881772070023</v>
      </c>
      <c r="BV93">
        <v>-0.771380260772561</v>
      </c>
      <c r="BW93">
        <v>-0.813011369233842</v>
      </c>
      <c r="BX93">
        <v>-0.592296269239252</v>
      </c>
      <c r="BY93">
        <v>0.169037811929407</v>
      </c>
      <c r="BZ93">
        <v>-0.422927277983004</v>
      </c>
      <c r="CA93">
        <v>0.323535589614229</v>
      </c>
      <c r="CB93">
        <v>0.336714699998579</v>
      </c>
      <c r="CC93">
        <v>0.425065287613604</v>
      </c>
      <c r="CD93">
        <v>0.477388580709011</v>
      </c>
      <c r="CE93">
        <v>-0.520876630676885</v>
      </c>
      <c r="CF93">
        <v>0.827572180296474</v>
      </c>
      <c r="CG93">
        <v>-0.695297332638132</v>
      </c>
      <c r="CH93">
        <v>-0.552107065234848</v>
      </c>
      <c r="CI93">
        <v>-0.620757608245008</v>
      </c>
      <c r="CJ93">
        <v>-0.65888089629805</v>
      </c>
      <c r="CK93">
        <v>-0.71063726373709</v>
      </c>
      <c r="CL93">
        <v>-0.14418293132699</v>
      </c>
      <c r="CM93">
        <v>-0.494507813534708</v>
      </c>
      <c r="CN93">
        <v>0.91860693756816</v>
      </c>
      <c r="CO93">
        <v>-0.484310952252591</v>
      </c>
      <c r="CP93">
        <v>-0.206284495142007</v>
      </c>
      <c r="CQ93">
        <v>-0.251864815265986</v>
      </c>
      <c r="CR93">
        <v>0.793658705674181</v>
      </c>
      <c r="CS93">
        <v>-0.445706301337415</v>
      </c>
      <c r="CT93">
        <v>0.802080955689095</v>
      </c>
      <c r="CU93">
        <v>0.280144466318457</v>
      </c>
      <c r="CV93">
        <v>-0.651118437155321</v>
      </c>
      <c r="CW93">
        <v>0.613817689065977</v>
      </c>
      <c r="CX93">
        <v>0.323010922624435</v>
      </c>
      <c r="CY93">
        <v>0.405153261846131</v>
      </c>
      <c r="CZ93">
        <v>-0.734032869329261</v>
      </c>
      <c r="DA93">
        <v>0.705288091228699</v>
      </c>
      <c r="DB93">
        <v>-0.625936545264595</v>
      </c>
      <c r="DC93">
        <v>-0.723675500401261</v>
      </c>
      <c r="DD93">
        <v>-0.709980080270838</v>
      </c>
      <c r="DE93">
        <v>-0.711278295524662</v>
      </c>
      <c r="DF93">
        <v>-0.845520224772511</v>
      </c>
      <c r="DG93">
        <v>-0.701483076345076</v>
      </c>
      <c r="DH93">
        <v>0.459151594276715</v>
      </c>
      <c r="DI93">
        <v>-0.222391010351959</v>
      </c>
      <c r="DJ93">
        <v>-0.820270666185963</v>
      </c>
      <c r="DK93">
        <v>-0.454435157119638</v>
      </c>
      <c r="DL93">
        <v>0.422612371804636</v>
      </c>
      <c r="DM93">
        <v>7</v>
      </c>
    </row>
    <row r="94" spans="9:117">
      <c r="I94" t="s">
        <v>103</v>
      </c>
      <c r="J94">
        <v>1.21266408803295</v>
      </c>
      <c r="K94">
        <v>0.93075965464365</v>
      </c>
      <c r="L94">
        <v>-0.925854946365721</v>
      </c>
      <c r="M94">
        <v>-0.232577022721097</v>
      </c>
      <c r="N94">
        <v>-0.355855162375275</v>
      </c>
      <c r="O94">
        <v>-0.116805513007395</v>
      </c>
      <c r="P94">
        <v>-0.297795178976815</v>
      </c>
      <c r="Q94">
        <v>-0.0655995271263235</v>
      </c>
      <c r="R94">
        <v>-0.0209366177474955</v>
      </c>
      <c r="S94">
        <v>0.94814725297698</v>
      </c>
      <c r="T94">
        <v>-1.19078329784417</v>
      </c>
      <c r="U94">
        <v>-0.52116811542409</v>
      </c>
      <c r="V94">
        <v>-2.41856314532211</v>
      </c>
      <c r="W94">
        <v>0.420770128057855</v>
      </c>
      <c r="X94">
        <v>0.281271066689081</v>
      </c>
      <c r="Y94">
        <v>1.56283015209329</v>
      </c>
      <c r="Z94">
        <v>1.62957385263</v>
      </c>
      <c r="AA94">
        <v>1.68508387744339</v>
      </c>
      <c r="AB94">
        <v>0.0890420352340988</v>
      </c>
      <c r="AC94">
        <v>0.35581399127745</v>
      </c>
      <c r="AD94">
        <v>0.481160851793103</v>
      </c>
      <c r="AE94">
        <v>-1.41685636644334</v>
      </c>
      <c r="AF94">
        <v>-1.42221750928404</v>
      </c>
      <c r="AG94">
        <v>-0.13029093569979</v>
      </c>
      <c r="AH94">
        <v>-1.03812172414074</v>
      </c>
      <c r="AI94">
        <v>0.0929189985880767</v>
      </c>
      <c r="AJ94">
        <v>0.688945222010576</v>
      </c>
      <c r="AK94">
        <v>1.21217262232008</v>
      </c>
      <c r="AL94">
        <v>-0.4843109522527</v>
      </c>
      <c r="AM94">
        <v>0.665806483033561</v>
      </c>
      <c r="AN94">
        <v>-0.280237283329288</v>
      </c>
      <c r="AO94">
        <v>0.80858731331621</v>
      </c>
      <c r="AP94">
        <v>1.40861885658864</v>
      </c>
      <c r="AQ94">
        <v>0.678930082522305</v>
      </c>
      <c r="AR94">
        <v>0.905240203620657</v>
      </c>
      <c r="AS94">
        <v>2.52915854326897</v>
      </c>
      <c r="AT94">
        <v>-0.27815381295995</v>
      </c>
      <c r="AU94">
        <v>-0.280263886348004</v>
      </c>
      <c r="AV94">
        <v>-1.27397022319378</v>
      </c>
      <c r="AW94">
        <v>0.136161187816333</v>
      </c>
      <c r="AX94">
        <v>-0.788283547685485</v>
      </c>
      <c r="AY94">
        <v>-0.0600796834244171</v>
      </c>
      <c r="AZ94">
        <v>-0.625250211772002</v>
      </c>
      <c r="BA94">
        <v>0.213746341025396</v>
      </c>
      <c r="BB94">
        <v>-1.09824228046882</v>
      </c>
      <c r="BC94">
        <v>-0.917984757867471</v>
      </c>
      <c r="BD94">
        <v>-0.928440129400886</v>
      </c>
      <c r="BE94">
        <v>-0.170442108724165</v>
      </c>
      <c r="BF94">
        <v>-0.3074818154192</v>
      </c>
      <c r="BG94">
        <v>-0.430325260079388</v>
      </c>
      <c r="BH94">
        <v>-1.00888855161128</v>
      </c>
      <c r="BI94">
        <v>-0.847763969503499</v>
      </c>
      <c r="BJ94">
        <v>5.23404300000001</v>
      </c>
      <c r="BM94">
        <v>0.83795455893098</v>
      </c>
      <c r="BN94">
        <v>0.811156129236033</v>
      </c>
      <c r="BO94">
        <v>0.568829252562881</v>
      </c>
      <c r="BP94">
        <v>0.52907618359205</v>
      </c>
      <c r="BQ94">
        <v>0.60298847987558</v>
      </c>
      <c r="BR94">
        <v>-0.116805513007299</v>
      </c>
      <c r="BS94">
        <v>-0.304006004499448</v>
      </c>
      <c r="BT94">
        <v>-0.6687247554605</v>
      </c>
      <c r="BU94">
        <v>-0.667881772070023</v>
      </c>
      <c r="BV94">
        <v>-0.771380260772561</v>
      </c>
      <c r="BW94">
        <v>-0.813011369233842</v>
      </c>
      <c r="BX94">
        <v>-0.592296269239252</v>
      </c>
      <c r="BY94">
        <v>0.169037811929407</v>
      </c>
      <c r="BZ94">
        <v>-0.422927277983004</v>
      </c>
      <c r="CA94">
        <v>0.323535589614229</v>
      </c>
      <c r="CB94">
        <v>0.336714699998579</v>
      </c>
      <c r="CC94">
        <v>0.425065287613604</v>
      </c>
      <c r="CD94">
        <v>0.477388580709011</v>
      </c>
      <c r="CE94">
        <v>-0.520876630676885</v>
      </c>
      <c r="CF94">
        <v>0.827572180296474</v>
      </c>
      <c r="CG94">
        <v>-0.695297332638132</v>
      </c>
      <c r="CH94">
        <v>-0.552107065234848</v>
      </c>
      <c r="CI94">
        <v>-0.620757608245008</v>
      </c>
      <c r="CJ94">
        <v>-0.65888089629805</v>
      </c>
      <c r="CK94">
        <v>-0.71063726373709</v>
      </c>
      <c r="CL94">
        <v>-0.14418293132699</v>
      </c>
      <c r="CM94">
        <v>-0.494507813534708</v>
      </c>
      <c r="CN94">
        <v>0.91860693756816</v>
      </c>
      <c r="CO94">
        <v>-0.484310952252591</v>
      </c>
      <c r="CP94">
        <v>-0.206284495142007</v>
      </c>
      <c r="CQ94">
        <v>-0.251864815265986</v>
      </c>
      <c r="CR94">
        <v>0.793658705674181</v>
      </c>
      <c r="CS94">
        <v>-0.445706301337415</v>
      </c>
      <c r="CT94">
        <v>0.802080955689095</v>
      </c>
      <c r="CU94">
        <v>0.280144466318457</v>
      </c>
      <c r="CV94">
        <v>-0.651118437155321</v>
      </c>
      <c r="CW94">
        <v>0.613817689065977</v>
      </c>
      <c r="CX94">
        <v>0.323010922624435</v>
      </c>
      <c r="CY94">
        <v>0.405153261846131</v>
      </c>
      <c r="CZ94">
        <v>-0.734032869329261</v>
      </c>
      <c r="DA94">
        <v>0.705288091228699</v>
      </c>
      <c r="DB94">
        <v>-0.625936545264595</v>
      </c>
      <c r="DC94">
        <v>-0.723675500401261</v>
      </c>
      <c r="DD94">
        <v>-0.709980080270838</v>
      </c>
      <c r="DE94">
        <v>-0.711278295524662</v>
      </c>
      <c r="DF94">
        <v>-0.845520224772511</v>
      </c>
      <c r="DG94">
        <v>-0.701483076345076</v>
      </c>
      <c r="DH94">
        <v>0.459151594276715</v>
      </c>
      <c r="DI94">
        <v>-0.222391010351959</v>
      </c>
      <c r="DJ94">
        <v>-0.820270666185963</v>
      </c>
      <c r="DK94">
        <v>-0.454435157119638</v>
      </c>
      <c r="DL94">
        <v>0.422612371804636</v>
      </c>
      <c r="DM94">
        <v>7</v>
      </c>
    </row>
    <row r="95" spans="9:117">
      <c r="I95" t="s">
        <v>104</v>
      </c>
      <c r="J95">
        <v>0.609962227040916</v>
      </c>
      <c r="K95">
        <v>0.77595960334939</v>
      </c>
      <c r="L95">
        <v>-1.23299866634867</v>
      </c>
      <c r="M95">
        <v>-0.252588611740459</v>
      </c>
      <c r="N95">
        <v>-0.374688419408096</v>
      </c>
      <c r="O95">
        <v>-0.1168055130073</v>
      </c>
      <c r="P95">
        <v>-0.142524540911043</v>
      </c>
      <c r="Q95">
        <v>-0.539772354343273</v>
      </c>
      <c r="R95">
        <v>0.159717717047398</v>
      </c>
      <c r="S95">
        <v>-0.474076423859277</v>
      </c>
      <c r="T95">
        <v>-0.589882452824422</v>
      </c>
      <c r="U95">
        <v>-0.467174464079037</v>
      </c>
      <c r="V95">
        <v>-0.341236426173138</v>
      </c>
      <c r="W95">
        <v>1.42023708630814</v>
      </c>
      <c r="X95">
        <v>0.618334488517229</v>
      </c>
      <c r="Y95">
        <v>1.24842708348952</v>
      </c>
      <c r="Z95">
        <v>1.33506862884726</v>
      </c>
      <c r="AA95">
        <v>0.839204264363053</v>
      </c>
      <c r="AB95">
        <v>-0.384059252544289</v>
      </c>
      <c r="AC95">
        <v>0.397014888713596</v>
      </c>
      <c r="AD95">
        <v>0.196433584423731</v>
      </c>
      <c r="AE95">
        <v>-1.88218122870362</v>
      </c>
      <c r="AF95">
        <v>-1.87754097353849</v>
      </c>
      <c r="AG95">
        <v>-1.10001137174746</v>
      </c>
      <c r="AH95">
        <v>-1.79125265590605</v>
      </c>
      <c r="AI95">
        <v>0.422368024763368</v>
      </c>
      <c r="AJ95">
        <v>0.376766753574792</v>
      </c>
      <c r="AK95">
        <v>1.04396370139419</v>
      </c>
      <c r="AL95">
        <v>-1.20009405080249</v>
      </c>
      <c r="AM95">
        <v>-1.17849467927128</v>
      </c>
      <c r="AN95">
        <v>-0.280237283329196</v>
      </c>
      <c r="AO95">
        <v>0.717405719581086</v>
      </c>
      <c r="AP95">
        <v>-0.914897326151083</v>
      </c>
      <c r="AQ95">
        <v>3.077357927057</v>
      </c>
      <c r="AR95">
        <v>-1.49947142281593</v>
      </c>
      <c r="AS95">
        <v>-2.16193508261999</v>
      </c>
      <c r="AT95">
        <v>-0.874174609677284</v>
      </c>
      <c r="AU95">
        <v>0.53996792686673</v>
      </c>
      <c r="AV95">
        <v>-0.961215541014623</v>
      </c>
      <c r="AW95">
        <v>-1.5542542809089</v>
      </c>
      <c r="AX95">
        <v>-0.536361079989483</v>
      </c>
      <c r="AY95">
        <v>0.272478426546168</v>
      </c>
      <c r="AZ95">
        <v>-2.07765587052722</v>
      </c>
      <c r="BA95">
        <v>-0.431032682688097</v>
      </c>
      <c r="BB95">
        <v>-1.51920077470807</v>
      </c>
      <c r="BC95">
        <v>-0.822207614464831</v>
      </c>
      <c r="BD95">
        <v>-0.248980071348641</v>
      </c>
      <c r="BE95">
        <v>-0.581947237915315</v>
      </c>
      <c r="BF95">
        <v>0.264222031126648</v>
      </c>
      <c r="BG95">
        <v>-0.36641738171109</v>
      </c>
      <c r="BH95">
        <v>-2.59142182885972</v>
      </c>
      <c r="BI95">
        <v>-1.19510323614539</v>
      </c>
      <c r="BJ95">
        <v>5.79066499999999</v>
      </c>
      <c r="BM95">
        <v>0.83795455893098</v>
      </c>
      <c r="BN95">
        <v>0.811156129236033</v>
      </c>
      <c r="BO95">
        <v>0.568829252562881</v>
      </c>
      <c r="BP95">
        <v>0.52907618359205</v>
      </c>
      <c r="BQ95">
        <v>0.60298847987558</v>
      </c>
      <c r="BR95">
        <v>-0.116805513007299</v>
      </c>
      <c r="BS95">
        <v>-0.304006004499448</v>
      </c>
      <c r="BT95">
        <v>-0.6687247554605</v>
      </c>
      <c r="BU95">
        <v>-0.667881772070023</v>
      </c>
      <c r="BV95">
        <v>-0.771380260772561</v>
      </c>
      <c r="BW95">
        <v>-0.813011369233842</v>
      </c>
      <c r="BX95">
        <v>-0.592296269239252</v>
      </c>
      <c r="BY95">
        <v>0.169037811929407</v>
      </c>
      <c r="BZ95">
        <v>-0.422927277983004</v>
      </c>
      <c r="CA95">
        <v>0.323535589614229</v>
      </c>
      <c r="CB95">
        <v>0.336714699998579</v>
      </c>
      <c r="CC95">
        <v>0.425065287613604</v>
      </c>
      <c r="CD95">
        <v>0.477388580709011</v>
      </c>
      <c r="CE95">
        <v>-0.520876630676885</v>
      </c>
      <c r="CF95">
        <v>0.827572180296474</v>
      </c>
      <c r="CG95">
        <v>-0.695297332638132</v>
      </c>
      <c r="CH95">
        <v>-0.552107065234848</v>
      </c>
      <c r="CI95">
        <v>-0.620757608245008</v>
      </c>
      <c r="CJ95">
        <v>-0.65888089629805</v>
      </c>
      <c r="CK95">
        <v>-0.71063726373709</v>
      </c>
      <c r="CL95">
        <v>-0.14418293132699</v>
      </c>
      <c r="CM95">
        <v>-0.494507813534708</v>
      </c>
      <c r="CN95">
        <v>0.91860693756816</v>
      </c>
      <c r="CO95">
        <v>-0.484310952252591</v>
      </c>
      <c r="CP95">
        <v>-0.206284495142007</v>
      </c>
      <c r="CQ95">
        <v>-0.251864815265986</v>
      </c>
      <c r="CR95">
        <v>0.793658705674181</v>
      </c>
      <c r="CS95">
        <v>-0.445706301337415</v>
      </c>
      <c r="CT95">
        <v>0.802080955689095</v>
      </c>
      <c r="CU95">
        <v>0.280144466318457</v>
      </c>
      <c r="CV95">
        <v>-0.651118437155321</v>
      </c>
      <c r="CW95">
        <v>0.613817689065977</v>
      </c>
      <c r="CX95">
        <v>0.323010922624435</v>
      </c>
      <c r="CY95">
        <v>0.405153261846131</v>
      </c>
      <c r="CZ95">
        <v>-0.734032869329261</v>
      </c>
      <c r="DA95">
        <v>0.705288091228699</v>
      </c>
      <c r="DB95">
        <v>-0.625936545264595</v>
      </c>
      <c r="DC95">
        <v>-0.723675500401261</v>
      </c>
      <c r="DD95">
        <v>-0.709980080270838</v>
      </c>
      <c r="DE95">
        <v>-0.711278295524662</v>
      </c>
      <c r="DF95">
        <v>-0.845520224772511</v>
      </c>
      <c r="DG95">
        <v>-0.701483076345076</v>
      </c>
      <c r="DH95">
        <v>0.459151594276715</v>
      </c>
      <c r="DI95">
        <v>-0.222391010351959</v>
      </c>
      <c r="DJ95">
        <v>-0.820270666185963</v>
      </c>
      <c r="DK95">
        <v>-0.454435157119638</v>
      </c>
      <c r="DL95">
        <v>0.422612371804636</v>
      </c>
      <c r="DM95">
        <v>7</v>
      </c>
    </row>
    <row r="96" spans="9:117">
      <c r="I96" t="s">
        <v>105</v>
      </c>
      <c r="J96">
        <v>0.184393471130972</v>
      </c>
      <c r="K96">
        <v>0.219080772802193</v>
      </c>
      <c r="L96">
        <v>-0.311567506398504</v>
      </c>
      <c r="M96">
        <v>-0.216203904432515</v>
      </c>
      <c r="N96">
        <v>-0.346742296069064</v>
      </c>
      <c r="O96">
        <v>-0.116805513007395</v>
      </c>
      <c r="P96">
        <v>-1.38468964543683</v>
      </c>
      <c r="Q96">
        <v>0.820585813521928</v>
      </c>
      <c r="R96">
        <v>-0.998046237340294</v>
      </c>
      <c r="S96">
        <v>1.64480758532269</v>
      </c>
      <c r="T96">
        <v>0.0226571211778256</v>
      </c>
      <c r="U96">
        <v>0.703787908793969</v>
      </c>
      <c r="V96">
        <v>0.384575298812264</v>
      </c>
      <c r="W96">
        <v>-0.509369642336911</v>
      </c>
      <c r="X96">
        <v>0.406667627225644</v>
      </c>
      <c r="Y96">
        <v>-1.10064764984299</v>
      </c>
      <c r="Z96">
        <v>-0.768743543947673</v>
      </c>
      <c r="AA96">
        <v>-0.508220779250717</v>
      </c>
      <c r="AB96">
        <v>0.669780547299511</v>
      </c>
      <c r="AC96">
        <v>0.883624036506207</v>
      </c>
      <c r="AD96">
        <v>0.294762661548879</v>
      </c>
      <c r="AE96">
        <v>-1.03402287533394</v>
      </c>
      <c r="AF96">
        <v>-0.245650558074678</v>
      </c>
      <c r="AG96">
        <v>-0.721897056255034</v>
      </c>
      <c r="AH96">
        <v>-0.678036600017029</v>
      </c>
      <c r="AI96">
        <v>0.416792733551174</v>
      </c>
      <c r="AJ96">
        <v>-0.285729634191675</v>
      </c>
      <c r="AK96">
        <v>0.951635693685971</v>
      </c>
      <c r="AL96">
        <v>-0.245716586069398</v>
      </c>
      <c r="AM96">
        <v>-0.355145946099584</v>
      </c>
      <c r="AN96">
        <v>-0.0298919768884866</v>
      </c>
      <c r="AO96">
        <v>0.856885749805119</v>
      </c>
      <c r="AP96">
        <v>0.24324158113351</v>
      </c>
      <c r="AQ96">
        <v>1.38080394007899</v>
      </c>
      <c r="AR96">
        <v>-0.549222473659544</v>
      </c>
      <c r="AS96">
        <v>0.76489981301381</v>
      </c>
      <c r="AT96">
        <v>-0.76635175198021</v>
      </c>
      <c r="AU96">
        <v>0.245644025386971</v>
      </c>
      <c r="AV96">
        <v>-0.831217964151406</v>
      </c>
      <c r="AW96">
        <v>1.92010088148342</v>
      </c>
      <c r="AX96">
        <v>-0.584554943374806</v>
      </c>
      <c r="AY96">
        <v>-0.0392948015512505</v>
      </c>
      <c r="AZ96">
        <v>-1.19184163851333</v>
      </c>
      <c r="BA96">
        <v>0.150609366818966</v>
      </c>
      <c r="BB96">
        <v>-1.22277447141341</v>
      </c>
      <c r="BC96">
        <v>-0.49591589968421</v>
      </c>
      <c r="BD96">
        <v>-0.19570852573545</v>
      </c>
      <c r="BE96">
        <v>0.791836239382693</v>
      </c>
      <c r="BF96">
        <v>-0.028277611292198</v>
      </c>
      <c r="BG96">
        <v>-0.514772400588446</v>
      </c>
      <c r="BH96">
        <v>-0.159857268569565</v>
      </c>
      <c r="BI96">
        <v>-1.43006803416787</v>
      </c>
      <c r="BJ96">
        <v>5.71113599999999</v>
      </c>
      <c r="BM96">
        <v>0.83795455893098</v>
      </c>
      <c r="BN96">
        <v>0.811156129236033</v>
      </c>
      <c r="BO96">
        <v>0.568829252562881</v>
      </c>
      <c r="BP96">
        <v>0.52907618359205</v>
      </c>
      <c r="BQ96">
        <v>0.60298847987558</v>
      </c>
      <c r="BR96">
        <v>-0.116805513007299</v>
      </c>
      <c r="BS96">
        <v>-0.304006004499448</v>
      </c>
      <c r="BT96">
        <v>-0.6687247554605</v>
      </c>
      <c r="BU96">
        <v>-0.667881772070023</v>
      </c>
      <c r="BV96">
        <v>-0.771380260772561</v>
      </c>
      <c r="BW96">
        <v>-0.813011369233842</v>
      </c>
      <c r="BX96">
        <v>-0.592296269239252</v>
      </c>
      <c r="BY96">
        <v>0.169037811929407</v>
      </c>
      <c r="BZ96">
        <v>-0.422927277983004</v>
      </c>
      <c r="CA96">
        <v>0.323535589614229</v>
      </c>
      <c r="CB96">
        <v>0.336714699998579</v>
      </c>
      <c r="CC96">
        <v>0.425065287613604</v>
      </c>
      <c r="CD96">
        <v>0.477388580709011</v>
      </c>
      <c r="CE96">
        <v>-0.520876630676885</v>
      </c>
      <c r="CF96">
        <v>0.827572180296474</v>
      </c>
      <c r="CG96">
        <v>-0.695297332638132</v>
      </c>
      <c r="CH96">
        <v>-0.552107065234848</v>
      </c>
      <c r="CI96">
        <v>-0.620757608245008</v>
      </c>
      <c r="CJ96">
        <v>-0.65888089629805</v>
      </c>
      <c r="CK96">
        <v>-0.71063726373709</v>
      </c>
      <c r="CL96">
        <v>-0.14418293132699</v>
      </c>
      <c r="CM96">
        <v>-0.494507813534708</v>
      </c>
      <c r="CN96">
        <v>0.91860693756816</v>
      </c>
      <c r="CO96">
        <v>-0.484310952252591</v>
      </c>
      <c r="CP96">
        <v>-0.206284495142007</v>
      </c>
      <c r="CQ96">
        <v>-0.251864815265986</v>
      </c>
      <c r="CR96">
        <v>0.793658705674181</v>
      </c>
      <c r="CS96">
        <v>-0.445706301337415</v>
      </c>
      <c r="CT96">
        <v>0.802080955689095</v>
      </c>
      <c r="CU96">
        <v>0.280144466318457</v>
      </c>
      <c r="CV96">
        <v>-0.651118437155321</v>
      </c>
      <c r="CW96">
        <v>0.613817689065977</v>
      </c>
      <c r="CX96">
        <v>0.323010922624435</v>
      </c>
      <c r="CY96">
        <v>0.405153261846131</v>
      </c>
      <c r="CZ96">
        <v>-0.734032869329261</v>
      </c>
      <c r="DA96">
        <v>0.705288091228699</v>
      </c>
      <c r="DB96">
        <v>-0.625936545264595</v>
      </c>
      <c r="DC96">
        <v>-0.723675500401261</v>
      </c>
      <c r="DD96">
        <v>-0.709980080270838</v>
      </c>
      <c r="DE96">
        <v>-0.711278295524662</v>
      </c>
      <c r="DF96">
        <v>-0.845520224772511</v>
      </c>
      <c r="DG96">
        <v>-0.701483076345076</v>
      </c>
      <c r="DH96">
        <v>0.459151594276715</v>
      </c>
      <c r="DI96">
        <v>-0.222391010351959</v>
      </c>
      <c r="DJ96">
        <v>-0.820270666185963</v>
      </c>
      <c r="DK96">
        <v>-0.454435157119638</v>
      </c>
      <c r="DL96">
        <v>0.422612371804636</v>
      </c>
      <c r="DM96">
        <v>7</v>
      </c>
    </row>
    <row r="97" spans="9:117">
      <c r="I97" t="s">
        <v>106</v>
      </c>
      <c r="J97">
        <v>-0.883679594252386</v>
      </c>
      <c r="K97">
        <v>-0.752363409374602</v>
      </c>
      <c r="L97">
        <v>0.609863653552976</v>
      </c>
      <c r="M97">
        <v>0.194033670464674</v>
      </c>
      <c r="N97">
        <v>-0.036904841657965</v>
      </c>
      <c r="O97">
        <v>-0.116805513007285</v>
      </c>
      <c r="P97">
        <v>-1.22941900737107</v>
      </c>
      <c r="Q97">
        <v>0.96752996363946</v>
      </c>
      <c r="R97">
        <v>0.597939627859714</v>
      </c>
      <c r="S97">
        <v>-1.78763293790313</v>
      </c>
      <c r="T97">
        <v>1.22487776671335</v>
      </c>
      <c r="U97">
        <v>-1.09185878189194</v>
      </c>
      <c r="V97">
        <v>0.0104231601630569</v>
      </c>
      <c r="W97">
        <v>-0.425826061520065</v>
      </c>
      <c r="X97">
        <v>0.545216386925879</v>
      </c>
      <c r="Y97">
        <v>0.349565836461705</v>
      </c>
      <c r="Z97">
        <v>0.501126668483136</v>
      </c>
      <c r="AA97">
        <v>0.478400674497392</v>
      </c>
      <c r="AB97">
        <v>-0.415169386950169</v>
      </c>
      <c r="AC97">
        <v>0.949647863022253</v>
      </c>
      <c r="AD97">
        <v>0.0556965022623827</v>
      </c>
      <c r="AE97">
        <v>-1.31771932428069</v>
      </c>
      <c r="AF97">
        <v>-0.568993408803288</v>
      </c>
      <c r="AG97">
        <v>-1.51683865362284</v>
      </c>
      <c r="AH97">
        <v>-0.742825646720732</v>
      </c>
      <c r="AI97">
        <v>0.564284528346568</v>
      </c>
      <c r="AJ97">
        <v>0.0970774470124061</v>
      </c>
      <c r="AK97">
        <v>0.960606836135356</v>
      </c>
      <c r="AL97">
        <v>-0.00712221988602072</v>
      </c>
      <c r="AM97">
        <v>1.2586175709175</v>
      </c>
      <c r="AN97">
        <v>-0.280237283329139</v>
      </c>
      <c r="AO97">
        <v>0.812978080269752</v>
      </c>
      <c r="AP97">
        <v>-1.44329820259968</v>
      </c>
      <c r="AQ97">
        <v>2.01378220425662</v>
      </c>
      <c r="AR97">
        <v>0.672526175255833</v>
      </c>
      <c r="AS97">
        <v>-0.947985040890867</v>
      </c>
      <c r="AT97">
        <v>-0.635259431402628</v>
      </c>
      <c r="AU97">
        <v>1.61854046865304</v>
      </c>
      <c r="AV97">
        <v>-0.133461317587566</v>
      </c>
      <c r="AW97">
        <v>-0.0829925930175634</v>
      </c>
      <c r="AX97">
        <v>-0.433401462757204</v>
      </c>
      <c r="AY97">
        <v>0.667391182136206</v>
      </c>
      <c r="AZ97">
        <v>-1.49753911289872</v>
      </c>
      <c r="BA97">
        <v>-0.339619782197506</v>
      </c>
      <c r="BB97">
        <v>-1.34161128219522</v>
      </c>
      <c r="BC97">
        <v>-0.545330744637319</v>
      </c>
      <c r="BD97">
        <v>-0.783314823842342</v>
      </c>
      <c r="BE97">
        <v>0.0885235665492874</v>
      </c>
      <c r="BF97">
        <v>-0.998844606590992</v>
      </c>
      <c r="BG97">
        <v>-0.486575643503216</v>
      </c>
      <c r="BH97">
        <v>-0.576198667955855</v>
      </c>
      <c r="BI97">
        <v>-1.746759718459</v>
      </c>
      <c r="BJ97">
        <v>5.06561099999997</v>
      </c>
      <c r="BM97">
        <v>0.83795455893098</v>
      </c>
      <c r="BN97">
        <v>0.811156129236033</v>
      </c>
      <c r="BO97">
        <v>0.568829252562881</v>
      </c>
      <c r="BP97">
        <v>0.52907618359205</v>
      </c>
      <c r="BQ97">
        <v>0.60298847987558</v>
      </c>
      <c r="BR97">
        <v>-0.116805513007299</v>
      </c>
      <c r="BS97">
        <v>-0.304006004499448</v>
      </c>
      <c r="BT97">
        <v>-0.6687247554605</v>
      </c>
      <c r="BU97">
        <v>-0.667881772070023</v>
      </c>
      <c r="BV97">
        <v>-0.771380260772561</v>
      </c>
      <c r="BW97">
        <v>-0.813011369233842</v>
      </c>
      <c r="BX97">
        <v>-0.592296269239252</v>
      </c>
      <c r="BY97">
        <v>0.169037811929407</v>
      </c>
      <c r="BZ97">
        <v>-0.422927277983004</v>
      </c>
      <c r="CA97">
        <v>0.323535589614229</v>
      </c>
      <c r="CB97">
        <v>0.336714699998579</v>
      </c>
      <c r="CC97">
        <v>0.425065287613604</v>
      </c>
      <c r="CD97">
        <v>0.477388580709011</v>
      </c>
      <c r="CE97">
        <v>-0.520876630676885</v>
      </c>
      <c r="CF97">
        <v>0.827572180296474</v>
      </c>
      <c r="CG97">
        <v>-0.695297332638132</v>
      </c>
      <c r="CH97">
        <v>-0.552107065234848</v>
      </c>
      <c r="CI97">
        <v>-0.620757608245008</v>
      </c>
      <c r="CJ97">
        <v>-0.65888089629805</v>
      </c>
      <c r="CK97">
        <v>-0.71063726373709</v>
      </c>
      <c r="CL97">
        <v>-0.14418293132699</v>
      </c>
      <c r="CM97">
        <v>-0.494507813534708</v>
      </c>
      <c r="CN97">
        <v>0.91860693756816</v>
      </c>
      <c r="CO97">
        <v>-0.484310952252591</v>
      </c>
      <c r="CP97">
        <v>-0.206284495142007</v>
      </c>
      <c r="CQ97">
        <v>-0.251864815265986</v>
      </c>
      <c r="CR97">
        <v>0.793658705674181</v>
      </c>
      <c r="CS97">
        <v>-0.445706301337415</v>
      </c>
      <c r="CT97">
        <v>0.802080955689095</v>
      </c>
      <c r="CU97">
        <v>0.280144466318457</v>
      </c>
      <c r="CV97">
        <v>-0.651118437155321</v>
      </c>
      <c r="CW97">
        <v>0.613817689065977</v>
      </c>
      <c r="CX97">
        <v>0.323010922624435</v>
      </c>
      <c r="CY97">
        <v>0.405153261846131</v>
      </c>
      <c r="CZ97">
        <v>-0.734032869329261</v>
      </c>
      <c r="DA97">
        <v>0.705288091228699</v>
      </c>
      <c r="DB97">
        <v>-0.625936545264595</v>
      </c>
      <c r="DC97">
        <v>-0.723675500401261</v>
      </c>
      <c r="DD97">
        <v>-0.709980080270838</v>
      </c>
      <c r="DE97">
        <v>-0.711278295524662</v>
      </c>
      <c r="DF97">
        <v>-0.845520224772511</v>
      </c>
      <c r="DG97">
        <v>-0.701483076345076</v>
      </c>
      <c r="DH97">
        <v>0.459151594276715</v>
      </c>
      <c r="DI97">
        <v>-0.222391010351959</v>
      </c>
      <c r="DJ97">
        <v>-0.820270666185963</v>
      </c>
      <c r="DK97">
        <v>-0.454435157119638</v>
      </c>
      <c r="DL97">
        <v>0.422612371804636</v>
      </c>
      <c r="DM97">
        <v>7</v>
      </c>
    </row>
    <row r="98" spans="9:117">
      <c r="I98" t="s">
        <v>107</v>
      </c>
      <c r="J98">
        <v>-1.87156171435182</v>
      </c>
      <c r="K98">
        <v>-2.4446284281686</v>
      </c>
      <c r="L98">
        <v>0.671292397549287</v>
      </c>
      <c r="M98">
        <v>-0.063388133739094</v>
      </c>
      <c r="N98">
        <v>-0.253183535325312</v>
      </c>
      <c r="O98">
        <v>1.07729175380382</v>
      </c>
      <c r="P98">
        <v>0.478558011351798</v>
      </c>
      <c r="Q98">
        <v>-1.9035634978258</v>
      </c>
      <c r="R98">
        <v>-2.74070673474311</v>
      </c>
      <c r="S98">
        <v>-1.09078357062107</v>
      </c>
      <c r="T98">
        <v>-1.54867542491107</v>
      </c>
      <c r="U98">
        <v>-0.0877028322951096</v>
      </c>
      <c r="V98">
        <v>0.0693057372793337</v>
      </c>
      <c r="W98">
        <v>-2.47795941586645</v>
      </c>
      <c r="X98">
        <v>0.530534202581556</v>
      </c>
      <c r="Y98">
        <v>0.392450406563081</v>
      </c>
      <c r="Z98">
        <v>0.121246970262752</v>
      </c>
      <c r="AA98">
        <v>-0.105227000648923</v>
      </c>
      <c r="AB98">
        <v>0.61055286857721</v>
      </c>
      <c r="AC98">
        <v>1.02170186267305</v>
      </c>
      <c r="AD98">
        <v>0.233015997124561</v>
      </c>
      <c r="AE98">
        <v>0.524842097138231</v>
      </c>
      <c r="AF98">
        <v>1.19086221780508</v>
      </c>
      <c r="AG98">
        <v>0.786574811085619</v>
      </c>
      <c r="AH98">
        <v>0.740042188406897</v>
      </c>
      <c r="AI98">
        <v>0.124850211894295</v>
      </c>
      <c r="AJ98">
        <v>-1.12338498162347</v>
      </c>
      <c r="AK98">
        <v>1.13778689951063</v>
      </c>
      <c r="AL98">
        <v>-0.484310952252673</v>
      </c>
      <c r="AM98">
        <v>-0.32221199677261</v>
      </c>
      <c r="AN98">
        <v>-1.03127320265159</v>
      </c>
      <c r="AO98">
        <v>0.92091776787755</v>
      </c>
      <c r="AP98">
        <v>2.86353085886493</v>
      </c>
      <c r="AQ98">
        <v>1.36788601632048</v>
      </c>
      <c r="AR98">
        <v>1.68095363150343</v>
      </c>
      <c r="AS98">
        <v>1.78197292170923</v>
      </c>
      <c r="AT98">
        <v>-0.366854240766656</v>
      </c>
      <c r="AU98">
        <v>-1.11341273599132</v>
      </c>
      <c r="AV98">
        <v>-0.266310760853642</v>
      </c>
      <c r="AW98">
        <v>-0.739058051564943</v>
      </c>
      <c r="AX98">
        <v>-0.512264148296821</v>
      </c>
      <c r="AY98">
        <v>-0.655912963788336</v>
      </c>
      <c r="AZ98">
        <v>-1.31573896429331</v>
      </c>
      <c r="BA98">
        <v>-0.636220137943754</v>
      </c>
      <c r="BB98">
        <v>-0.228460593169591</v>
      </c>
      <c r="BC98">
        <v>-0.0784406714550051</v>
      </c>
      <c r="BD98">
        <v>-0.886809341816372</v>
      </c>
      <c r="BE98">
        <v>0.275989128962668</v>
      </c>
      <c r="BF98">
        <v>0.84922131596428</v>
      </c>
      <c r="BG98">
        <v>-0.83288048496367</v>
      </c>
      <c r="BH98">
        <v>-0.235060296207399</v>
      </c>
      <c r="BI98">
        <v>-1.63438524983956</v>
      </c>
      <c r="BJ98">
        <v>5.57276599999999</v>
      </c>
      <c r="BM98">
        <v>0.83795455893098</v>
      </c>
      <c r="BN98">
        <v>0.811156129236033</v>
      </c>
      <c r="BO98">
        <v>0.568829252562881</v>
      </c>
      <c r="BP98">
        <v>0.52907618359205</v>
      </c>
      <c r="BQ98">
        <v>0.60298847987558</v>
      </c>
      <c r="BR98">
        <v>-0.116805513007299</v>
      </c>
      <c r="BS98">
        <v>-0.304006004499448</v>
      </c>
      <c r="BT98">
        <v>-0.6687247554605</v>
      </c>
      <c r="BU98">
        <v>-0.667881772070023</v>
      </c>
      <c r="BV98">
        <v>-0.771380260772561</v>
      </c>
      <c r="BW98">
        <v>-0.813011369233842</v>
      </c>
      <c r="BX98">
        <v>-0.592296269239252</v>
      </c>
      <c r="BY98">
        <v>0.169037811929407</v>
      </c>
      <c r="BZ98">
        <v>-0.422927277983004</v>
      </c>
      <c r="CA98">
        <v>0.323535589614229</v>
      </c>
      <c r="CB98">
        <v>0.336714699998579</v>
      </c>
      <c r="CC98">
        <v>0.425065287613604</v>
      </c>
      <c r="CD98">
        <v>0.477388580709011</v>
      </c>
      <c r="CE98">
        <v>-0.520876630676885</v>
      </c>
      <c r="CF98">
        <v>0.827572180296474</v>
      </c>
      <c r="CG98">
        <v>-0.695297332638132</v>
      </c>
      <c r="CH98">
        <v>-0.552107065234848</v>
      </c>
      <c r="CI98">
        <v>-0.620757608245008</v>
      </c>
      <c r="CJ98">
        <v>-0.65888089629805</v>
      </c>
      <c r="CK98">
        <v>-0.71063726373709</v>
      </c>
      <c r="CL98">
        <v>-0.14418293132699</v>
      </c>
      <c r="CM98">
        <v>-0.494507813534708</v>
      </c>
      <c r="CN98">
        <v>0.91860693756816</v>
      </c>
      <c r="CO98">
        <v>-0.484310952252591</v>
      </c>
      <c r="CP98">
        <v>-0.206284495142007</v>
      </c>
      <c r="CQ98">
        <v>-0.251864815265986</v>
      </c>
      <c r="CR98">
        <v>0.793658705674181</v>
      </c>
      <c r="CS98">
        <v>-0.445706301337415</v>
      </c>
      <c r="CT98">
        <v>0.802080955689095</v>
      </c>
      <c r="CU98">
        <v>0.280144466318457</v>
      </c>
      <c r="CV98">
        <v>-0.651118437155321</v>
      </c>
      <c r="CW98">
        <v>0.613817689065977</v>
      </c>
      <c r="CX98">
        <v>0.323010922624435</v>
      </c>
      <c r="CY98">
        <v>0.405153261846131</v>
      </c>
      <c r="CZ98">
        <v>-0.734032869329261</v>
      </c>
      <c r="DA98">
        <v>0.705288091228699</v>
      </c>
      <c r="DB98">
        <v>-0.625936545264595</v>
      </c>
      <c r="DC98">
        <v>-0.723675500401261</v>
      </c>
      <c r="DD98">
        <v>-0.709980080270838</v>
      </c>
      <c r="DE98">
        <v>-0.711278295524662</v>
      </c>
      <c r="DF98">
        <v>-0.845520224772511</v>
      </c>
      <c r="DG98">
        <v>-0.701483076345076</v>
      </c>
      <c r="DH98">
        <v>0.459151594276715</v>
      </c>
      <c r="DI98">
        <v>-0.222391010351959</v>
      </c>
      <c r="DJ98">
        <v>-0.820270666185963</v>
      </c>
      <c r="DK98">
        <v>-0.454435157119638</v>
      </c>
      <c r="DL98">
        <v>0.422612371804636</v>
      </c>
      <c r="DM98">
        <v>7</v>
      </c>
    </row>
    <row r="99" spans="9:117">
      <c r="I99" t="s">
        <v>108</v>
      </c>
      <c r="J99">
        <v>0.718869540063542</v>
      </c>
      <c r="K99">
        <v>1.6038082031949</v>
      </c>
      <c r="L99">
        <v>0.609863653552452</v>
      </c>
      <c r="M99">
        <v>-0.312623378798572</v>
      </c>
      <c r="N99">
        <v>-0.454274118482313</v>
      </c>
      <c r="O99">
        <v>-0.116805513007358</v>
      </c>
      <c r="P99">
        <v>0.0127460971546555</v>
      </c>
      <c r="Q99">
        <v>0.944352047515325</v>
      </c>
      <c r="R99">
        <v>0.901151433981818</v>
      </c>
      <c r="S99">
        <v>3.14659778537306</v>
      </c>
      <c r="T99">
        <v>1.10876655160794</v>
      </c>
      <c r="U99">
        <v>-1.2208355135591</v>
      </c>
      <c r="V99">
        <v>1.2950047926302</v>
      </c>
      <c r="W99">
        <v>1.87179248932466</v>
      </c>
      <c r="X99">
        <v>0.324623086975598</v>
      </c>
      <c r="Y99">
        <v>-1.26100263407429</v>
      </c>
      <c r="Z99">
        <v>-0.767653278311095</v>
      </c>
      <c r="AA99">
        <v>-0.689796158389012</v>
      </c>
      <c r="AB99">
        <v>1.03607677487994</v>
      </c>
      <c r="AC99">
        <v>1.12102076234262</v>
      </c>
      <c r="AD99">
        <v>0.341175905513478</v>
      </c>
      <c r="AE99">
        <v>0.847115841650981</v>
      </c>
      <c r="AF99">
        <v>1.24414351863364</v>
      </c>
      <c r="AG99">
        <v>-0.0832536369855809</v>
      </c>
      <c r="AH99">
        <v>1.09127198685517</v>
      </c>
      <c r="AI99">
        <v>-0.171653911663437</v>
      </c>
      <c r="AJ99">
        <v>-0.425574287472865</v>
      </c>
      <c r="AK99">
        <v>1.43645118355461</v>
      </c>
      <c r="AL99">
        <v>-0.484310952252652</v>
      </c>
      <c r="AM99">
        <v>0.00712749649612153</v>
      </c>
      <c r="AN99">
        <v>-0.280237283329224</v>
      </c>
      <c r="AO99">
        <v>0.97353379187077</v>
      </c>
      <c r="AP99">
        <v>-2.61591384622536</v>
      </c>
      <c r="AQ99">
        <v>2.94817868946956</v>
      </c>
      <c r="AR99">
        <v>1.002204382106</v>
      </c>
      <c r="AS99">
        <v>-1.51078423794161</v>
      </c>
      <c r="AT99">
        <v>-0.254193177915746</v>
      </c>
      <c r="AU99">
        <v>0.406184335285022</v>
      </c>
      <c r="AV99">
        <v>-0.150334860471095</v>
      </c>
      <c r="AW99">
        <v>0.719640680737185</v>
      </c>
      <c r="AX99">
        <v>-0.54074234029724</v>
      </c>
      <c r="AY99">
        <v>-0.0323665075935257</v>
      </c>
      <c r="AZ99">
        <v>-1.64099301909476</v>
      </c>
      <c r="BA99">
        <v>-0.799359972248259</v>
      </c>
      <c r="BB99">
        <v>-1.48680375682544</v>
      </c>
      <c r="BC99">
        <v>-0.767585750496095</v>
      </c>
      <c r="BD99">
        <v>-0.943319480152955</v>
      </c>
      <c r="BE99">
        <v>-0.0922250794641549</v>
      </c>
      <c r="BF99">
        <v>-0.294186377127493</v>
      </c>
      <c r="BG99">
        <v>-0.960910937820201</v>
      </c>
      <c r="BH99">
        <v>0.10171847973598</v>
      </c>
      <c r="BI99">
        <v>-1.32790942633199</v>
      </c>
      <c r="BJ99">
        <v>4.25844699999998</v>
      </c>
      <c r="BM99">
        <v>0.83795455893098</v>
      </c>
      <c r="BN99">
        <v>0.811156129236033</v>
      </c>
      <c r="BO99">
        <v>0.568829252562881</v>
      </c>
      <c r="BP99">
        <v>0.52907618359205</v>
      </c>
      <c r="BQ99">
        <v>0.60298847987558</v>
      </c>
      <c r="BR99">
        <v>-0.116805513007299</v>
      </c>
      <c r="BS99">
        <v>-0.304006004499448</v>
      </c>
      <c r="BT99">
        <v>-0.6687247554605</v>
      </c>
      <c r="BU99">
        <v>-0.667881772070023</v>
      </c>
      <c r="BV99">
        <v>-0.771380260772561</v>
      </c>
      <c r="BW99">
        <v>-0.813011369233842</v>
      </c>
      <c r="BX99">
        <v>-0.592296269239252</v>
      </c>
      <c r="BY99">
        <v>0.169037811929407</v>
      </c>
      <c r="BZ99">
        <v>-0.422927277983004</v>
      </c>
      <c r="CA99">
        <v>0.323535589614229</v>
      </c>
      <c r="CB99">
        <v>0.336714699998579</v>
      </c>
      <c r="CC99">
        <v>0.425065287613604</v>
      </c>
      <c r="CD99">
        <v>0.477388580709011</v>
      </c>
      <c r="CE99">
        <v>-0.520876630676885</v>
      </c>
      <c r="CF99">
        <v>0.827572180296474</v>
      </c>
      <c r="CG99">
        <v>-0.695297332638132</v>
      </c>
      <c r="CH99">
        <v>-0.552107065234848</v>
      </c>
      <c r="CI99">
        <v>-0.620757608245008</v>
      </c>
      <c r="CJ99">
        <v>-0.65888089629805</v>
      </c>
      <c r="CK99">
        <v>-0.71063726373709</v>
      </c>
      <c r="CL99">
        <v>-0.14418293132699</v>
      </c>
      <c r="CM99">
        <v>-0.494507813534708</v>
      </c>
      <c r="CN99">
        <v>0.91860693756816</v>
      </c>
      <c r="CO99">
        <v>-0.484310952252591</v>
      </c>
      <c r="CP99">
        <v>-0.206284495142007</v>
      </c>
      <c r="CQ99">
        <v>-0.251864815265986</v>
      </c>
      <c r="CR99">
        <v>0.793658705674181</v>
      </c>
      <c r="CS99">
        <v>-0.445706301337415</v>
      </c>
      <c r="CT99">
        <v>0.802080955689095</v>
      </c>
      <c r="CU99">
        <v>0.280144466318457</v>
      </c>
      <c r="CV99">
        <v>-0.651118437155321</v>
      </c>
      <c r="CW99">
        <v>0.613817689065977</v>
      </c>
      <c r="CX99">
        <v>0.323010922624435</v>
      </c>
      <c r="CY99">
        <v>0.405153261846131</v>
      </c>
      <c r="CZ99">
        <v>-0.734032869329261</v>
      </c>
      <c r="DA99">
        <v>0.705288091228699</v>
      </c>
      <c r="DB99">
        <v>-0.625936545264595</v>
      </c>
      <c r="DC99">
        <v>-0.723675500401261</v>
      </c>
      <c r="DD99">
        <v>-0.709980080270838</v>
      </c>
      <c r="DE99">
        <v>-0.711278295524662</v>
      </c>
      <c r="DF99">
        <v>-0.845520224772511</v>
      </c>
      <c r="DG99">
        <v>-0.701483076345076</v>
      </c>
      <c r="DH99">
        <v>0.459151594276715</v>
      </c>
      <c r="DI99">
        <v>-0.222391010351959</v>
      </c>
      <c r="DJ99">
        <v>-0.820270666185963</v>
      </c>
      <c r="DK99">
        <v>-0.454435157119638</v>
      </c>
      <c r="DL99">
        <v>0.422612371804636</v>
      </c>
      <c r="DM99">
        <v>7</v>
      </c>
    </row>
    <row r="100" spans="9:117">
      <c r="I100" t="s">
        <v>109</v>
      </c>
      <c r="J100">
        <v>1.15254529775006</v>
      </c>
      <c r="K100">
        <v>0.869162947160701</v>
      </c>
      <c r="L100">
        <v>-0.526568110386947</v>
      </c>
      <c r="M100">
        <v>0.0967045784159019</v>
      </c>
      <c r="N100">
        <v>-0.164484969944882</v>
      </c>
      <c r="O100">
        <v>-0.11680551300738</v>
      </c>
      <c r="P100">
        <v>-0.297795178976786</v>
      </c>
      <c r="Q100">
        <v>-0.76144875876788</v>
      </c>
      <c r="R100">
        <v>0.671403153083048</v>
      </c>
      <c r="S100">
        <v>0.6108702602706</v>
      </c>
      <c r="T100">
        <v>0.404357060277052</v>
      </c>
      <c r="U100">
        <v>1.51192018844134</v>
      </c>
      <c r="V100">
        <v>-0.538017100238617</v>
      </c>
      <c r="W100">
        <v>0.549873117840815</v>
      </c>
      <c r="X100">
        <v>0.348022160572899</v>
      </c>
      <c r="Y100">
        <v>-1.60110543875083</v>
      </c>
      <c r="Z100">
        <v>-0.0512597538221897</v>
      </c>
      <c r="AA100">
        <v>0.14748261891231</v>
      </c>
      <c r="AB100">
        <v>0.978641449580179</v>
      </c>
      <c r="AC100">
        <v>1.2930234092706</v>
      </c>
      <c r="AD100">
        <v>0.298179573330542</v>
      </c>
      <c r="AE100">
        <v>0.121118924240138</v>
      </c>
      <c r="AF100">
        <v>-0.560800443559981</v>
      </c>
      <c r="AG100">
        <v>-0.903409283442219</v>
      </c>
      <c r="AH100">
        <v>-0.310431707532889</v>
      </c>
      <c r="AI100">
        <v>-0.0540659515516583</v>
      </c>
      <c r="AJ100">
        <v>0.269411262167005</v>
      </c>
      <c r="AK100">
        <v>1.59793174764346</v>
      </c>
      <c r="AL100">
        <v>-0.00712221988606819</v>
      </c>
      <c r="AM100">
        <v>0.138863293803572</v>
      </c>
      <c r="AN100">
        <v>-0.0298919768884724</v>
      </c>
      <c r="AO100">
        <v>1.04568872880723</v>
      </c>
      <c r="AP100">
        <v>0.670305303194715</v>
      </c>
      <c r="AQ100">
        <v>0.69184800628125</v>
      </c>
      <c r="AR100">
        <v>1.93306049556532</v>
      </c>
      <c r="AS100">
        <v>0.877973885809519</v>
      </c>
      <c r="AT100">
        <v>-0.216409099577544</v>
      </c>
      <c r="AU100">
        <v>1.24579170314263</v>
      </c>
      <c r="AV100">
        <v>2.37190331731567</v>
      </c>
      <c r="AW100">
        <v>-0.364961151797513</v>
      </c>
      <c r="AX100">
        <v>-0.485976586450283</v>
      </c>
      <c r="AY100">
        <v>-0.10857774112845</v>
      </c>
      <c r="AZ100">
        <v>-1.10209290571313</v>
      </c>
      <c r="BA100">
        <v>-1.06681306828513</v>
      </c>
      <c r="BB100">
        <v>-0.319250516762332</v>
      </c>
      <c r="BC100">
        <v>-0.899254381888764</v>
      </c>
      <c r="BD100">
        <v>-0.948086490360587</v>
      </c>
      <c r="BE100">
        <v>1.03349204509468</v>
      </c>
      <c r="BF100">
        <v>-0.241004623960417</v>
      </c>
      <c r="BG100">
        <v>-0.884836945988734</v>
      </c>
      <c r="BH100">
        <v>0.683724519715786</v>
      </c>
      <c r="BI100">
        <v>-0.347186791107794</v>
      </c>
      <c r="BJ100">
        <v>4.69358499999999</v>
      </c>
      <c r="BM100">
        <v>0.83795455893098</v>
      </c>
      <c r="BN100">
        <v>0.811156129236033</v>
      </c>
      <c r="BO100">
        <v>0.568829252562881</v>
      </c>
      <c r="BP100">
        <v>0.52907618359205</v>
      </c>
      <c r="BQ100">
        <v>0.60298847987558</v>
      </c>
      <c r="BR100">
        <v>-0.116805513007299</v>
      </c>
      <c r="BS100">
        <v>-0.304006004499448</v>
      </c>
      <c r="BT100">
        <v>-0.6687247554605</v>
      </c>
      <c r="BU100">
        <v>-0.667881772070023</v>
      </c>
      <c r="BV100">
        <v>-0.771380260772561</v>
      </c>
      <c r="BW100">
        <v>-0.813011369233842</v>
      </c>
      <c r="BX100">
        <v>-0.592296269239252</v>
      </c>
      <c r="BY100">
        <v>0.169037811929407</v>
      </c>
      <c r="BZ100">
        <v>-0.422927277983004</v>
      </c>
      <c r="CA100">
        <v>0.323535589614229</v>
      </c>
      <c r="CB100">
        <v>0.336714699998579</v>
      </c>
      <c r="CC100">
        <v>0.425065287613604</v>
      </c>
      <c r="CD100">
        <v>0.477388580709011</v>
      </c>
      <c r="CE100">
        <v>-0.520876630676885</v>
      </c>
      <c r="CF100">
        <v>0.827572180296474</v>
      </c>
      <c r="CG100">
        <v>-0.695297332638132</v>
      </c>
      <c r="CH100">
        <v>-0.552107065234848</v>
      </c>
      <c r="CI100">
        <v>-0.620757608245008</v>
      </c>
      <c r="CJ100">
        <v>-0.65888089629805</v>
      </c>
      <c r="CK100">
        <v>-0.71063726373709</v>
      </c>
      <c r="CL100">
        <v>-0.14418293132699</v>
      </c>
      <c r="CM100">
        <v>-0.494507813534708</v>
      </c>
      <c r="CN100">
        <v>0.91860693756816</v>
      </c>
      <c r="CO100">
        <v>-0.484310952252591</v>
      </c>
      <c r="CP100">
        <v>-0.206284495142007</v>
      </c>
      <c r="CQ100">
        <v>-0.251864815265986</v>
      </c>
      <c r="CR100">
        <v>0.793658705674181</v>
      </c>
      <c r="CS100">
        <v>-0.445706301337415</v>
      </c>
      <c r="CT100">
        <v>0.802080955689095</v>
      </c>
      <c r="CU100">
        <v>0.280144466318457</v>
      </c>
      <c r="CV100">
        <v>-0.651118437155321</v>
      </c>
      <c r="CW100">
        <v>0.613817689065977</v>
      </c>
      <c r="CX100">
        <v>0.323010922624435</v>
      </c>
      <c r="CY100">
        <v>0.405153261846131</v>
      </c>
      <c r="CZ100">
        <v>-0.734032869329261</v>
      </c>
      <c r="DA100">
        <v>0.705288091228699</v>
      </c>
      <c r="DB100">
        <v>-0.625936545264595</v>
      </c>
      <c r="DC100">
        <v>-0.723675500401261</v>
      </c>
      <c r="DD100">
        <v>-0.709980080270838</v>
      </c>
      <c r="DE100">
        <v>-0.711278295524662</v>
      </c>
      <c r="DF100">
        <v>-0.845520224772511</v>
      </c>
      <c r="DG100">
        <v>-0.701483076345076</v>
      </c>
      <c r="DH100">
        <v>0.459151594276715</v>
      </c>
      <c r="DI100">
        <v>-0.222391010351959</v>
      </c>
      <c r="DJ100">
        <v>-0.820270666185963</v>
      </c>
      <c r="DK100">
        <v>-0.454435157119638</v>
      </c>
      <c r="DL100">
        <v>0.422612371804636</v>
      </c>
      <c r="DM100">
        <v>7</v>
      </c>
    </row>
    <row r="101" spans="9:117">
      <c r="I101" t="s">
        <v>110</v>
      </c>
      <c r="J101">
        <v>-0.630750906295356</v>
      </c>
      <c r="K101">
        <v>-0.687031878904003</v>
      </c>
      <c r="L101">
        <v>-0.649425598380443</v>
      </c>
      <c r="M101">
        <v>0.572434626467384</v>
      </c>
      <c r="N101">
        <v>0.229190854483323</v>
      </c>
      <c r="O101">
        <v>0.948617479362929</v>
      </c>
      <c r="P101">
        <v>0.0127460971546334</v>
      </c>
      <c r="Q101">
        <v>-2.48212437120397</v>
      </c>
      <c r="R101">
        <v>-0.902232478948204</v>
      </c>
      <c r="S101">
        <v>-1.41400323805983</v>
      </c>
      <c r="T101">
        <v>-0.956030182700648</v>
      </c>
      <c r="U101">
        <v>-0.341845280732269</v>
      </c>
      <c r="V101">
        <v>-0.133578819151634</v>
      </c>
      <c r="W101">
        <v>-0.097536990181222</v>
      </c>
      <c r="X101">
        <v>0.436282723150844</v>
      </c>
      <c r="Y101">
        <v>0.732729381626683</v>
      </c>
      <c r="Z101">
        <v>0.336229553534832</v>
      </c>
      <c r="AA101">
        <v>0.293830857664728</v>
      </c>
      <c r="AB101">
        <v>-0.854520019655556</v>
      </c>
      <c r="AC101">
        <v>1.16537492837514</v>
      </c>
      <c r="AD101">
        <v>0.0192686696353978</v>
      </c>
      <c r="AE101">
        <v>-0.967939984971622</v>
      </c>
      <c r="AF101">
        <v>-0.698750107164122</v>
      </c>
      <c r="AG101">
        <v>0.0144046015816512</v>
      </c>
      <c r="AH101">
        <v>-0.492016693124303</v>
      </c>
      <c r="AI101">
        <v>-0.0226415829010992</v>
      </c>
      <c r="AJ101">
        <v>0.277886695699191</v>
      </c>
      <c r="AK101">
        <v>1.33889000941758</v>
      </c>
      <c r="AL101">
        <v>-0.00712221988608514</v>
      </c>
      <c r="AM101">
        <v>0.468202787072327</v>
      </c>
      <c r="AN101">
        <v>-0.0298919768884653</v>
      </c>
      <c r="AO101">
        <v>1.03526065729258</v>
      </c>
      <c r="AP101">
        <v>0.366293840032502</v>
      </c>
      <c r="AQ101">
        <v>1.17411715993959</v>
      </c>
      <c r="AR101">
        <v>-0.355294116688844</v>
      </c>
      <c r="AS101">
        <v>0.317843912339577</v>
      </c>
      <c r="AT101">
        <v>1.90479827397536</v>
      </c>
      <c r="AU101">
        <v>0.098943397376692</v>
      </c>
      <c r="AV101">
        <v>0.67076500801597</v>
      </c>
      <c r="AW101">
        <v>-0.793497525784832</v>
      </c>
      <c r="AX101">
        <v>-0.582364313220928</v>
      </c>
      <c r="AY101">
        <v>-0.205573856536537</v>
      </c>
      <c r="AZ101">
        <v>-1.97117806697866</v>
      </c>
      <c r="BA101">
        <v>-1.58334414927751</v>
      </c>
      <c r="BB101">
        <v>-0.610354097921085</v>
      </c>
      <c r="BC101">
        <v>-0.93555397313103</v>
      </c>
      <c r="BD101">
        <v>-0.927423938316761</v>
      </c>
      <c r="BE101">
        <v>-0.113954095129802</v>
      </c>
      <c r="BF101">
        <v>0.224335716251347</v>
      </c>
      <c r="BG101">
        <v>-0.802107374439183</v>
      </c>
      <c r="BH101">
        <v>0.376373015456779</v>
      </c>
      <c r="BI101">
        <v>1.42015712445247</v>
      </c>
      <c r="BJ101">
        <v>5.34312199999999</v>
      </c>
      <c r="BM101">
        <v>0.83795455893098</v>
      </c>
      <c r="BN101">
        <v>0.811156129236033</v>
      </c>
      <c r="BO101">
        <v>0.568829252562881</v>
      </c>
      <c r="BP101">
        <v>0.52907618359205</v>
      </c>
      <c r="BQ101">
        <v>0.60298847987558</v>
      </c>
      <c r="BR101">
        <v>-0.116805513007299</v>
      </c>
      <c r="BS101">
        <v>-0.304006004499448</v>
      </c>
      <c r="BT101">
        <v>-0.6687247554605</v>
      </c>
      <c r="BU101">
        <v>-0.667881772070023</v>
      </c>
      <c r="BV101">
        <v>-0.771380260772561</v>
      </c>
      <c r="BW101">
        <v>-0.813011369233842</v>
      </c>
      <c r="BX101">
        <v>-0.592296269239252</v>
      </c>
      <c r="BY101">
        <v>0.169037811929407</v>
      </c>
      <c r="BZ101">
        <v>-0.422927277983004</v>
      </c>
      <c r="CA101">
        <v>0.323535589614229</v>
      </c>
      <c r="CB101">
        <v>0.336714699998579</v>
      </c>
      <c r="CC101">
        <v>0.425065287613604</v>
      </c>
      <c r="CD101">
        <v>0.477388580709011</v>
      </c>
      <c r="CE101">
        <v>-0.520876630676885</v>
      </c>
      <c r="CF101">
        <v>0.827572180296474</v>
      </c>
      <c r="CG101">
        <v>-0.695297332638132</v>
      </c>
      <c r="CH101">
        <v>-0.552107065234848</v>
      </c>
      <c r="CI101">
        <v>-0.620757608245008</v>
      </c>
      <c r="CJ101">
        <v>-0.65888089629805</v>
      </c>
      <c r="CK101">
        <v>-0.71063726373709</v>
      </c>
      <c r="CL101">
        <v>-0.14418293132699</v>
      </c>
      <c r="CM101">
        <v>-0.494507813534708</v>
      </c>
      <c r="CN101">
        <v>0.91860693756816</v>
      </c>
      <c r="CO101">
        <v>-0.484310952252591</v>
      </c>
      <c r="CP101">
        <v>-0.206284495142007</v>
      </c>
      <c r="CQ101">
        <v>-0.251864815265986</v>
      </c>
      <c r="CR101">
        <v>0.793658705674181</v>
      </c>
      <c r="CS101">
        <v>-0.445706301337415</v>
      </c>
      <c r="CT101">
        <v>0.802080955689095</v>
      </c>
      <c r="CU101">
        <v>0.280144466318457</v>
      </c>
      <c r="CV101">
        <v>-0.651118437155321</v>
      </c>
      <c r="CW101">
        <v>0.613817689065977</v>
      </c>
      <c r="CX101">
        <v>0.323010922624435</v>
      </c>
      <c r="CY101">
        <v>0.405153261846131</v>
      </c>
      <c r="CZ101">
        <v>-0.734032869329261</v>
      </c>
      <c r="DA101">
        <v>0.705288091228699</v>
      </c>
      <c r="DB101">
        <v>-0.625936545264595</v>
      </c>
      <c r="DC101">
        <v>-0.723675500401261</v>
      </c>
      <c r="DD101">
        <v>-0.709980080270838</v>
      </c>
      <c r="DE101">
        <v>-0.711278295524662</v>
      </c>
      <c r="DF101">
        <v>-0.845520224772511</v>
      </c>
      <c r="DG101">
        <v>-0.701483076345076</v>
      </c>
      <c r="DH101">
        <v>0.459151594276715</v>
      </c>
      <c r="DI101">
        <v>-0.222391010351959</v>
      </c>
      <c r="DJ101">
        <v>-0.820270666185963</v>
      </c>
      <c r="DK101">
        <v>-0.454435157119638</v>
      </c>
      <c r="DL101">
        <v>0.422612371804636</v>
      </c>
      <c r="DM101">
        <v>7</v>
      </c>
    </row>
    <row r="102" spans="9:117">
      <c r="I102" t="s">
        <v>111</v>
      </c>
      <c r="J102">
        <v>0.87260954965782</v>
      </c>
      <c r="K102">
        <v>-0.0512200729759267</v>
      </c>
      <c r="L102">
        <v>-0.035138158413226</v>
      </c>
      <c r="M102">
        <v>0.649752129496778</v>
      </c>
      <c r="N102">
        <v>0.269287466230638</v>
      </c>
      <c r="O102">
        <v>-0.116805513007373</v>
      </c>
      <c r="P102">
        <v>0.168016735220348</v>
      </c>
      <c r="Q102">
        <v>1.44087120048948</v>
      </c>
      <c r="R102">
        <v>0.264569450892622</v>
      </c>
      <c r="S102">
        <v>-1.31346242940669</v>
      </c>
      <c r="T102">
        <v>-0.518149038094593</v>
      </c>
      <c r="U102">
        <v>0.218407564026233</v>
      </c>
      <c r="V102">
        <v>-0.419094570956812</v>
      </c>
      <c r="W102">
        <v>0.114807218851607</v>
      </c>
      <c r="X102">
        <v>0.607551387220027</v>
      </c>
      <c r="Y102">
        <v>1.28291889634859</v>
      </c>
      <c r="Z102">
        <v>0.489623253501507</v>
      </c>
      <c r="AA102">
        <v>0.72499719527224</v>
      </c>
      <c r="AB102">
        <v>-1.63369766064741</v>
      </c>
      <c r="AC102">
        <v>0.765476136424873</v>
      </c>
      <c r="AD102">
        <v>-0.292842342458132</v>
      </c>
      <c r="AE102">
        <v>-0.93016744194822</v>
      </c>
      <c r="AF102">
        <v>-0.839361261833791</v>
      </c>
      <c r="AG102">
        <v>-1.90895006073836</v>
      </c>
      <c r="AH102">
        <v>-0.9502797968262</v>
      </c>
      <c r="AI102">
        <v>0.034631863187832</v>
      </c>
      <c r="AJ102">
        <v>0.162055770759215</v>
      </c>
      <c r="AK102">
        <v>0.994996215524647</v>
      </c>
      <c r="AL102">
        <v>-0.00712221988608514</v>
      </c>
      <c r="AM102">
        <v>0.962212026975447</v>
      </c>
      <c r="AN102">
        <v>-0.0298919768884866</v>
      </c>
      <c r="AO102">
        <v>0.813417156965102</v>
      </c>
      <c r="AP102">
        <v>0.264956685645099</v>
      </c>
      <c r="AQ102">
        <v>0.91145271017935</v>
      </c>
      <c r="AR102">
        <v>-0.491043966568331</v>
      </c>
      <c r="AS102">
        <v>-0.44318678796907</v>
      </c>
      <c r="AT102">
        <v>0.239073356978841</v>
      </c>
      <c r="AU102">
        <v>-0.622565351705338</v>
      </c>
      <c r="AV102">
        <v>1.36162964410625</v>
      </c>
      <c r="AW102">
        <v>0.788038994500632</v>
      </c>
      <c r="AX102">
        <v>-0.637130067067886</v>
      </c>
      <c r="AY102">
        <v>-0.122434329043892</v>
      </c>
      <c r="AZ102">
        <v>-1.53139211938993</v>
      </c>
      <c r="BA102">
        <v>-1.01209641355032</v>
      </c>
      <c r="BB102">
        <v>-0.868817129943541</v>
      </c>
      <c r="BC102">
        <v>-0.760179828372423</v>
      </c>
      <c r="BD102">
        <v>-0.742997649122675</v>
      </c>
      <c r="BE102">
        <v>-0.230615838712152</v>
      </c>
      <c r="BF102">
        <v>-0.400549883461554</v>
      </c>
      <c r="BG102">
        <v>-0.739129845923953</v>
      </c>
      <c r="BH102">
        <v>0.182371002130178</v>
      </c>
      <c r="BI102">
        <v>2.44174320281101</v>
      </c>
      <c r="BJ102">
        <v>7.34893199999998</v>
      </c>
      <c r="BM102">
        <v>0.83795455893098</v>
      </c>
      <c r="BN102">
        <v>0.811156129236033</v>
      </c>
      <c r="BO102">
        <v>0.568829252562881</v>
      </c>
      <c r="BP102">
        <v>0.52907618359205</v>
      </c>
      <c r="BQ102">
        <v>0.60298847987558</v>
      </c>
      <c r="BR102">
        <v>-0.116805513007299</v>
      </c>
      <c r="BS102">
        <v>-0.304006004499448</v>
      </c>
      <c r="BT102">
        <v>-0.6687247554605</v>
      </c>
      <c r="BU102">
        <v>-0.667881772070023</v>
      </c>
      <c r="BV102">
        <v>-0.771380260772561</v>
      </c>
      <c r="BW102">
        <v>-0.813011369233842</v>
      </c>
      <c r="BX102">
        <v>-0.592296269239252</v>
      </c>
      <c r="BY102">
        <v>0.169037811929407</v>
      </c>
      <c r="BZ102">
        <v>-0.422927277983004</v>
      </c>
      <c r="CA102">
        <v>0.323535589614229</v>
      </c>
      <c r="CB102">
        <v>0.336714699998579</v>
      </c>
      <c r="CC102">
        <v>0.425065287613604</v>
      </c>
      <c r="CD102">
        <v>0.477388580709011</v>
      </c>
      <c r="CE102">
        <v>-0.520876630676885</v>
      </c>
      <c r="CF102">
        <v>0.827572180296474</v>
      </c>
      <c r="CG102">
        <v>-0.695297332638132</v>
      </c>
      <c r="CH102">
        <v>-0.552107065234848</v>
      </c>
      <c r="CI102">
        <v>-0.620757608245008</v>
      </c>
      <c r="CJ102">
        <v>-0.65888089629805</v>
      </c>
      <c r="CK102">
        <v>-0.71063726373709</v>
      </c>
      <c r="CL102">
        <v>-0.14418293132699</v>
      </c>
      <c r="CM102">
        <v>-0.494507813534708</v>
      </c>
      <c r="CN102">
        <v>0.91860693756816</v>
      </c>
      <c r="CO102">
        <v>-0.484310952252591</v>
      </c>
      <c r="CP102">
        <v>-0.206284495142007</v>
      </c>
      <c r="CQ102">
        <v>-0.251864815265986</v>
      </c>
      <c r="CR102">
        <v>0.793658705674181</v>
      </c>
      <c r="CS102">
        <v>-0.445706301337415</v>
      </c>
      <c r="CT102">
        <v>0.802080955689095</v>
      </c>
      <c r="CU102">
        <v>0.280144466318457</v>
      </c>
      <c r="CV102">
        <v>-0.651118437155321</v>
      </c>
      <c r="CW102">
        <v>0.613817689065977</v>
      </c>
      <c r="CX102">
        <v>0.323010922624435</v>
      </c>
      <c r="CY102">
        <v>0.405153261846131</v>
      </c>
      <c r="CZ102">
        <v>-0.734032869329261</v>
      </c>
      <c r="DA102">
        <v>0.705288091228699</v>
      </c>
      <c r="DB102">
        <v>-0.625936545264595</v>
      </c>
      <c r="DC102">
        <v>-0.723675500401261</v>
      </c>
      <c r="DD102">
        <v>-0.709980080270838</v>
      </c>
      <c r="DE102">
        <v>-0.711278295524662</v>
      </c>
      <c r="DF102">
        <v>-0.845520224772511</v>
      </c>
      <c r="DG102">
        <v>-0.701483076345076</v>
      </c>
      <c r="DH102">
        <v>0.459151594276715</v>
      </c>
      <c r="DI102">
        <v>-0.222391010351959</v>
      </c>
      <c r="DJ102">
        <v>-0.820270666185963</v>
      </c>
      <c r="DK102">
        <v>-0.454435157119638</v>
      </c>
      <c r="DL102">
        <v>0.422612371804636</v>
      </c>
      <c r="DM102">
        <v>7</v>
      </c>
    </row>
    <row r="103" spans="9:117">
      <c r="I103" t="s">
        <v>112</v>
      </c>
      <c r="J103">
        <v>1.09926373788114</v>
      </c>
      <c r="K103">
        <v>1.8289009677344</v>
      </c>
      <c r="L103">
        <v>-1.07942680635698</v>
      </c>
      <c r="M103">
        <v>0.543326860621021</v>
      </c>
      <c r="N103">
        <v>0.18058890085021</v>
      </c>
      <c r="O103">
        <v>-0.116805513007314</v>
      </c>
      <c r="P103">
        <v>0.0127460971546753</v>
      </c>
      <c r="Q103">
        <v>1.29914261457066</v>
      </c>
      <c r="R103">
        <v>0.0685975356672085</v>
      </c>
      <c r="S103">
        <v>0.471802842712378</v>
      </c>
      <c r="T103">
        <v>-0.496733873635053</v>
      </c>
      <c r="U103">
        <v>-1.08934748654134</v>
      </c>
      <c r="V103">
        <v>-0.231788222875629</v>
      </c>
      <c r="W103">
        <v>1.47679489727283</v>
      </c>
      <c r="X103">
        <v>0.710389816970906</v>
      </c>
      <c r="Y103">
        <v>0.549655464272748</v>
      </c>
      <c r="Z103">
        <v>0.0696262299200848</v>
      </c>
      <c r="AA103">
        <v>0.235857759334821</v>
      </c>
      <c r="AB103">
        <v>-2.10129386291366</v>
      </c>
      <c r="AC103">
        <v>0.214759588289025</v>
      </c>
      <c r="AD103">
        <v>-0.702031948094328</v>
      </c>
      <c r="AE103">
        <v>-0.595636045550466</v>
      </c>
      <c r="AF103">
        <v>-1.00379713729908</v>
      </c>
      <c r="AG103">
        <v>-1.23813422191788</v>
      </c>
      <c r="AH103">
        <v>-1.24923413993494</v>
      </c>
      <c r="AI103">
        <v>0.0518645814800975</v>
      </c>
      <c r="AJ103">
        <v>-0.182611859549978</v>
      </c>
      <c r="AK103">
        <v>0.36888523207827</v>
      </c>
      <c r="AL103">
        <v>-0.245716586069333</v>
      </c>
      <c r="AM103">
        <v>-0.223410148791946</v>
      </c>
      <c r="AN103">
        <v>-0.0298919768884155</v>
      </c>
      <c r="AO103">
        <v>0.51733310539823</v>
      </c>
      <c r="AP103">
        <v>0.293910158327217</v>
      </c>
      <c r="AQ103">
        <v>1.45831148263168</v>
      </c>
      <c r="AR103">
        <v>-2.12004216512214</v>
      </c>
      <c r="AS103">
        <v>1.85132153708853</v>
      </c>
      <c r="AT103">
        <v>1.03392134641728</v>
      </c>
      <c r="AU103">
        <v>-0.408511605174605</v>
      </c>
      <c r="AV103">
        <v>1.05576697240065</v>
      </c>
      <c r="AW103">
        <v>-0.842353464187292</v>
      </c>
      <c r="AX103">
        <v>-0.803617958762631</v>
      </c>
      <c r="AY103">
        <v>-0.233287032367406</v>
      </c>
      <c r="AZ103">
        <v>-2.05428011990307</v>
      </c>
      <c r="BA103">
        <v>-1.16714749773965</v>
      </c>
      <c r="BB103">
        <v>-0.987515919234036</v>
      </c>
      <c r="BC103">
        <v>-0.514345957745445</v>
      </c>
      <c r="BD103">
        <v>-0.52324426175209</v>
      </c>
      <c r="BE103">
        <v>-0.598881108701104</v>
      </c>
      <c r="BF103">
        <v>0.982175698881867</v>
      </c>
      <c r="BG103">
        <v>-0.826868993605397</v>
      </c>
      <c r="BH103">
        <v>-0.124980502128809</v>
      </c>
      <c r="BI103">
        <v>2.47239078516177</v>
      </c>
      <c r="BJ103">
        <v>8.47517699999998</v>
      </c>
      <c r="BM103">
        <v>0.83795455893098</v>
      </c>
      <c r="BN103">
        <v>0.811156129236033</v>
      </c>
      <c r="BO103">
        <v>0.568829252562881</v>
      </c>
      <c r="BP103">
        <v>0.52907618359205</v>
      </c>
      <c r="BQ103">
        <v>0.60298847987558</v>
      </c>
      <c r="BR103">
        <v>-0.116805513007299</v>
      </c>
      <c r="BS103">
        <v>-0.304006004499448</v>
      </c>
      <c r="BT103">
        <v>-0.6687247554605</v>
      </c>
      <c r="BU103">
        <v>-0.667881772070023</v>
      </c>
      <c r="BV103">
        <v>-0.771380260772561</v>
      </c>
      <c r="BW103">
        <v>-0.813011369233842</v>
      </c>
      <c r="BX103">
        <v>-0.592296269239252</v>
      </c>
      <c r="BY103">
        <v>0.169037811929407</v>
      </c>
      <c r="BZ103">
        <v>-0.422927277983004</v>
      </c>
      <c r="CA103">
        <v>0.323535589614229</v>
      </c>
      <c r="CB103">
        <v>0.336714699998579</v>
      </c>
      <c r="CC103">
        <v>0.425065287613604</v>
      </c>
      <c r="CD103">
        <v>0.477388580709011</v>
      </c>
      <c r="CE103">
        <v>-0.520876630676885</v>
      </c>
      <c r="CF103">
        <v>0.827572180296474</v>
      </c>
      <c r="CG103">
        <v>-0.695297332638132</v>
      </c>
      <c r="CH103">
        <v>-0.552107065234848</v>
      </c>
      <c r="CI103">
        <v>-0.620757608245008</v>
      </c>
      <c r="CJ103">
        <v>-0.65888089629805</v>
      </c>
      <c r="CK103">
        <v>-0.71063726373709</v>
      </c>
      <c r="CL103">
        <v>-0.14418293132699</v>
      </c>
      <c r="CM103">
        <v>-0.494507813534708</v>
      </c>
      <c r="CN103">
        <v>0.91860693756816</v>
      </c>
      <c r="CO103">
        <v>-0.484310952252591</v>
      </c>
      <c r="CP103">
        <v>-0.206284495142007</v>
      </c>
      <c r="CQ103">
        <v>-0.251864815265986</v>
      </c>
      <c r="CR103">
        <v>0.793658705674181</v>
      </c>
      <c r="CS103">
        <v>-0.445706301337415</v>
      </c>
      <c r="CT103">
        <v>0.802080955689095</v>
      </c>
      <c r="CU103">
        <v>0.280144466318457</v>
      </c>
      <c r="CV103">
        <v>-0.651118437155321</v>
      </c>
      <c r="CW103">
        <v>0.613817689065977</v>
      </c>
      <c r="CX103">
        <v>0.323010922624435</v>
      </c>
      <c r="CY103">
        <v>0.405153261846131</v>
      </c>
      <c r="CZ103">
        <v>-0.734032869329261</v>
      </c>
      <c r="DA103">
        <v>0.705288091228699</v>
      </c>
      <c r="DB103">
        <v>-0.625936545264595</v>
      </c>
      <c r="DC103">
        <v>-0.723675500401261</v>
      </c>
      <c r="DD103">
        <v>-0.709980080270838</v>
      </c>
      <c r="DE103">
        <v>-0.711278295524662</v>
      </c>
      <c r="DF103">
        <v>-0.845520224772511</v>
      </c>
      <c r="DG103">
        <v>-0.701483076345076</v>
      </c>
      <c r="DH103">
        <v>0.459151594276715</v>
      </c>
      <c r="DI103">
        <v>-0.222391010351959</v>
      </c>
      <c r="DJ103">
        <v>-0.820270666185963</v>
      </c>
      <c r="DK103">
        <v>-0.454435157119638</v>
      </c>
      <c r="DL103">
        <v>0.422612371804636</v>
      </c>
      <c r="DM103">
        <v>7</v>
      </c>
    </row>
    <row r="104" spans="9:117">
      <c r="I104" t="s">
        <v>113</v>
      </c>
      <c r="J104">
        <v>0.102688567683953</v>
      </c>
      <c r="K104">
        <v>0.12810717405814</v>
      </c>
      <c r="L104">
        <v>-1.35585615434282</v>
      </c>
      <c r="M104">
        <v>0.151281639377808</v>
      </c>
      <c r="N104">
        <v>-0.146866761752893</v>
      </c>
      <c r="O104">
        <v>-0.116805513007453</v>
      </c>
      <c r="P104">
        <v>-0.763607093173977</v>
      </c>
      <c r="Q104">
        <v>-0.294900975530667</v>
      </c>
      <c r="R104">
        <v>0.497450522662189</v>
      </c>
      <c r="S104">
        <v>-0.679785100857889</v>
      </c>
      <c r="T104">
        <v>0.400525918110929</v>
      </c>
      <c r="U104">
        <v>0.248230598601632</v>
      </c>
      <c r="V104">
        <v>-0.525866157538462</v>
      </c>
      <c r="W104">
        <v>-1.36062543963441</v>
      </c>
      <c r="X104">
        <v>0.507782078459541</v>
      </c>
      <c r="Y104">
        <v>-0.50015561725285</v>
      </c>
      <c r="Z104">
        <v>-0.871807022080184</v>
      </c>
      <c r="AA104">
        <v>-0.683944582545479</v>
      </c>
      <c r="AB104">
        <v>0.722158875442751</v>
      </c>
      <c r="AC104">
        <v>0.4641124575534</v>
      </c>
      <c r="AD104">
        <v>-0.167053384154548</v>
      </c>
      <c r="AE104">
        <v>0.436149895869939</v>
      </c>
      <c r="AF104">
        <v>-1.15658319790691</v>
      </c>
      <c r="AG104">
        <v>-0.0163536456814257</v>
      </c>
      <c r="AH104">
        <v>-0.807796155016322</v>
      </c>
      <c r="AI104">
        <v>-0.00135410736362353</v>
      </c>
      <c r="AJ104">
        <v>0.217146088718468</v>
      </c>
      <c r="AK104">
        <v>0.852953126742778</v>
      </c>
      <c r="AL104">
        <v>-0.00712221988613261</v>
      </c>
      <c r="AM104">
        <v>-1.04675888196399</v>
      </c>
      <c r="AN104">
        <v>-0.280237283329288</v>
      </c>
      <c r="AO104">
        <v>0.586560864365664</v>
      </c>
      <c r="AP104">
        <v>-0.538502181283589</v>
      </c>
      <c r="AQ104">
        <v>3.20653716464342</v>
      </c>
      <c r="AR104">
        <v>-0.103187252626945</v>
      </c>
      <c r="AS104">
        <v>-2.708810920533</v>
      </c>
      <c r="AT104">
        <v>0.723354653731758</v>
      </c>
      <c r="AU104">
        <v>-0.257197749868406</v>
      </c>
      <c r="AV104">
        <v>-1.02466956847803</v>
      </c>
      <c r="AW104">
        <v>-0.131848531420051</v>
      </c>
      <c r="AX104">
        <v>-0.886861904610006</v>
      </c>
      <c r="AY104">
        <v>-0.0670079773821379</v>
      </c>
      <c r="AZ104">
        <v>-1.94253991298608</v>
      </c>
      <c r="BA104">
        <v>-0.759756711436873</v>
      </c>
      <c r="BB104">
        <v>-1.68001360158806</v>
      </c>
      <c r="BC104">
        <v>-0.957670125083396</v>
      </c>
      <c r="BD104">
        <v>0.201184317201609</v>
      </c>
      <c r="BE104">
        <v>0.471257826461284</v>
      </c>
      <c r="BF104">
        <v>-0.413845321753363</v>
      </c>
      <c r="BG104">
        <v>-0.796453709947476</v>
      </c>
      <c r="BH104">
        <v>-0.0639461608575376</v>
      </c>
      <c r="BI104">
        <v>2.36001631654232</v>
      </c>
      <c r="BJ104">
        <v>8.68802599999998</v>
      </c>
      <c r="BM104">
        <v>0.83795455893098</v>
      </c>
      <c r="BN104">
        <v>0.811156129236033</v>
      </c>
      <c r="BO104">
        <v>0.568829252562881</v>
      </c>
      <c r="BP104">
        <v>0.52907618359205</v>
      </c>
      <c r="BQ104">
        <v>0.60298847987558</v>
      </c>
      <c r="BR104">
        <v>-0.116805513007299</v>
      </c>
      <c r="BS104">
        <v>-0.304006004499448</v>
      </c>
      <c r="BT104">
        <v>-0.6687247554605</v>
      </c>
      <c r="BU104">
        <v>-0.667881772070023</v>
      </c>
      <c r="BV104">
        <v>-0.771380260772561</v>
      </c>
      <c r="BW104">
        <v>-0.813011369233842</v>
      </c>
      <c r="BX104">
        <v>-0.592296269239252</v>
      </c>
      <c r="BY104">
        <v>0.169037811929407</v>
      </c>
      <c r="BZ104">
        <v>-0.422927277983004</v>
      </c>
      <c r="CA104">
        <v>0.323535589614229</v>
      </c>
      <c r="CB104">
        <v>0.336714699998579</v>
      </c>
      <c r="CC104">
        <v>0.425065287613604</v>
      </c>
      <c r="CD104">
        <v>0.477388580709011</v>
      </c>
      <c r="CE104">
        <v>-0.520876630676885</v>
      </c>
      <c r="CF104">
        <v>0.827572180296474</v>
      </c>
      <c r="CG104">
        <v>-0.695297332638132</v>
      </c>
      <c r="CH104">
        <v>-0.552107065234848</v>
      </c>
      <c r="CI104">
        <v>-0.620757608245008</v>
      </c>
      <c r="CJ104">
        <v>-0.65888089629805</v>
      </c>
      <c r="CK104">
        <v>-0.71063726373709</v>
      </c>
      <c r="CL104">
        <v>-0.14418293132699</v>
      </c>
      <c r="CM104">
        <v>-0.494507813534708</v>
      </c>
      <c r="CN104">
        <v>0.91860693756816</v>
      </c>
      <c r="CO104">
        <v>-0.484310952252591</v>
      </c>
      <c r="CP104">
        <v>-0.206284495142007</v>
      </c>
      <c r="CQ104">
        <v>-0.251864815265986</v>
      </c>
      <c r="CR104">
        <v>0.793658705674181</v>
      </c>
      <c r="CS104">
        <v>-0.445706301337415</v>
      </c>
      <c r="CT104">
        <v>0.802080955689095</v>
      </c>
      <c r="CU104">
        <v>0.280144466318457</v>
      </c>
      <c r="CV104">
        <v>-0.651118437155321</v>
      </c>
      <c r="CW104">
        <v>0.613817689065977</v>
      </c>
      <c r="CX104">
        <v>0.323010922624435</v>
      </c>
      <c r="CY104">
        <v>0.405153261846131</v>
      </c>
      <c r="CZ104">
        <v>-0.734032869329261</v>
      </c>
      <c r="DA104">
        <v>0.705288091228699</v>
      </c>
      <c r="DB104">
        <v>-0.625936545264595</v>
      </c>
      <c r="DC104">
        <v>-0.723675500401261</v>
      </c>
      <c r="DD104">
        <v>-0.709980080270838</v>
      </c>
      <c r="DE104">
        <v>-0.711278295524662</v>
      </c>
      <c r="DF104">
        <v>-0.845520224772511</v>
      </c>
      <c r="DG104">
        <v>-0.701483076345076</v>
      </c>
      <c r="DH104">
        <v>0.459151594276715</v>
      </c>
      <c r="DI104">
        <v>-0.222391010351959</v>
      </c>
      <c r="DJ104">
        <v>-0.820270666185963</v>
      </c>
      <c r="DK104">
        <v>-0.454435157119638</v>
      </c>
      <c r="DL104">
        <v>0.422612371804636</v>
      </c>
      <c r="DM104">
        <v>7</v>
      </c>
    </row>
    <row r="105" spans="9:117">
      <c r="I105" t="s">
        <v>114</v>
      </c>
      <c r="J105">
        <v>-1.80411732005395</v>
      </c>
      <c r="K105">
        <v>-1.60741489904062</v>
      </c>
      <c r="L105">
        <v>0.886293001537904</v>
      </c>
      <c r="M105">
        <v>-0.0915862819027776</v>
      </c>
      <c r="N105">
        <v>-0.346742296069066</v>
      </c>
      <c r="O105">
        <v>-0.116805513007336</v>
      </c>
      <c r="P105">
        <v>-0.142524540911063</v>
      </c>
      <c r="Q105">
        <v>-0.691846777339775</v>
      </c>
      <c r="R105">
        <v>-0.349613217702648</v>
      </c>
      <c r="S105">
        <v>-1.07637180484776</v>
      </c>
      <c r="T105">
        <v>-0.424678371731955</v>
      </c>
      <c r="U105">
        <v>-0.224479483854679</v>
      </c>
      <c r="V105">
        <v>-1.16183926113258</v>
      </c>
      <c r="W105">
        <v>-0.43361187186957</v>
      </c>
      <c r="X105">
        <v>0.400969530503165</v>
      </c>
      <c r="Y105">
        <v>-0.155498220834653</v>
      </c>
      <c r="Z105">
        <v>-0.402214037195264</v>
      </c>
      <c r="AA105">
        <v>-0.318943549448919</v>
      </c>
      <c r="AB105">
        <v>1.48915811505457</v>
      </c>
      <c r="AC105">
        <v>0.747353903112298</v>
      </c>
      <c r="AD105">
        <v>0.0249604463844446</v>
      </c>
      <c r="AE105">
        <v>0.551187154057467</v>
      </c>
      <c r="AF105">
        <v>0.555710502290406</v>
      </c>
      <c r="AG105">
        <v>0.907486541705957</v>
      </c>
      <c r="AH105">
        <v>0.599039273185338</v>
      </c>
      <c r="AI105">
        <v>-0.0348058546368045</v>
      </c>
      <c r="AJ105">
        <v>-0.367658825002876</v>
      </c>
      <c r="AK105">
        <v>1.18339020696164</v>
      </c>
      <c r="AL105">
        <v>-0.722905318435941</v>
      </c>
      <c r="AM105">
        <v>0.171797243130522</v>
      </c>
      <c r="AN105">
        <v>-0.280237283329217</v>
      </c>
      <c r="AO105">
        <v>0.811148594039106</v>
      </c>
      <c r="AP105">
        <v>-1.20443205297224</v>
      </c>
      <c r="AQ105">
        <v>0.618646438315527</v>
      </c>
      <c r="AR105">
        <v>0.304062297011511</v>
      </c>
      <c r="AS105">
        <v>-1.47733043186653</v>
      </c>
      <c r="AT105">
        <v>-1.09742321888466</v>
      </c>
      <c r="AU105">
        <v>0.0611149335501399</v>
      </c>
      <c r="AV105">
        <v>-0.915110367501894</v>
      </c>
      <c r="AW105">
        <v>0.568885213666733</v>
      </c>
      <c r="AX105">
        <v>-0.937246398149207</v>
      </c>
      <c r="AY105">
        <v>0.140840841349477</v>
      </c>
      <c r="AZ105">
        <v>-1.16149984608969</v>
      </c>
      <c r="BA105">
        <v>0.591380705312856</v>
      </c>
      <c r="BB105">
        <v>-0.751399180092875</v>
      </c>
      <c r="BC105">
        <v>-0.65383375694411</v>
      </c>
      <c r="BD105">
        <v>-0.819368953038375</v>
      </c>
      <c r="BE105">
        <v>0.202516183020392</v>
      </c>
      <c r="BF105">
        <v>0.503539920378358</v>
      </c>
      <c r="BG105">
        <v>-0.942948029118699</v>
      </c>
      <c r="BH105">
        <v>0.0254255531468678</v>
      </c>
      <c r="BI105">
        <v>1.94116602441532</v>
      </c>
      <c r="BJ105">
        <v>8.09146299999998</v>
      </c>
      <c r="BM105">
        <v>0.83795455893098</v>
      </c>
      <c r="BN105">
        <v>0.811156129236033</v>
      </c>
      <c r="BO105">
        <v>0.568829252562881</v>
      </c>
      <c r="BP105">
        <v>0.52907618359205</v>
      </c>
      <c r="BQ105">
        <v>0.60298847987558</v>
      </c>
      <c r="BR105">
        <v>-0.116805513007299</v>
      </c>
      <c r="BS105">
        <v>-0.304006004499448</v>
      </c>
      <c r="BT105">
        <v>-0.6687247554605</v>
      </c>
      <c r="BU105">
        <v>-0.667881772070023</v>
      </c>
      <c r="BV105">
        <v>-0.771380260772561</v>
      </c>
      <c r="BW105">
        <v>-0.813011369233842</v>
      </c>
      <c r="BX105">
        <v>-0.592296269239252</v>
      </c>
      <c r="BY105">
        <v>0.169037811929407</v>
      </c>
      <c r="BZ105">
        <v>-0.422927277983004</v>
      </c>
      <c r="CA105">
        <v>0.323535589614229</v>
      </c>
      <c r="CB105">
        <v>0.336714699998579</v>
      </c>
      <c r="CC105">
        <v>0.425065287613604</v>
      </c>
      <c r="CD105">
        <v>0.477388580709011</v>
      </c>
      <c r="CE105">
        <v>-0.520876630676885</v>
      </c>
      <c r="CF105">
        <v>0.827572180296474</v>
      </c>
      <c r="CG105">
        <v>-0.695297332638132</v>
      </c>
      <c r="CH105">
        <v>-0.552107065234848</v>
      </c>
      <c r="CI105">
        <v>-0.620757608245008</v>
      </c>
      <c r="CJ105">
        <v>-0.65888089629805</v>
      </c>
      <c r="CK105">
        <v>-0.71063726373709</v>
      </c>
      <c r="CL105">
        <v>-0.14418293132699</v>
      </c>
      <c r="CM105">
        <v>-0.494507813534708</v>
      </c>
      <c r="CN105">
        <v>0.91860693756816</v>
      </c>
      <c r="CO105">
        <v>-0.484310952252591</v>
      </c>
      <c r="CP105">
        <v>-0.206284495142007</v>
      </c>
      <c r="CQ105">
        <v>-0.251864815265986</v>
      </c>
      <c r="CR105">
        <v>0.793658705674181</v>
      </c>
      <c r="CS105">
        <v>-0.445706301337415</v>
      </c>
      <c r="CT105">
        <v>0.802080955689095</v>
      </c>
      <c r="CU105">
        <v>0.280144466318457</v>
      </c>
      <c r="CV105">
        <v>-0.651118437155321</v>
      </c>
      <c r="CW105">
        <v>0.613817689065977</v>
      </c>
      <c r="CX105">
        <v>0.323010922624435</v>
      </c>
      <c r="CY105">
        <v>0.405153261846131</v>
      </c>
      <c r="CZ105">
        <v>-0.734032869329261</v>
      </c>
      <c r="DA105">
        <v>0.705288091228699</v>
      </c>
      <c r="DB105">
        <v>-0.625936545264595</v>
      </c>
      <c r="DC105">
        <v>-0.723675500401261</v>
      </c>
      <c r="DD105">
        <v>-0.709980080270838</v>
      </c>
      <c r="DE105">
        <v>-0.711278295524662</v>
      </c>
      <c r="DF105">
        <v>-0.845520224772511</v>
      </c>
      <c r="DG105">
        <v>-0.701483076345076</v>
      </c>
      <c r="DH105">
        <v>0.459151594276715</v>
      </c>
      <c r="DI105">
        <v>-0.222391010351959</v>
      </c>
      <c r="DJ105">
        <v>-0.820270666185963</v>
      </c>
      <c r="DK105">
        <v>-0.454435157119638</v>
      </c>
      <c r="DL105">
        <v>0.422612371804636</v>
      </c>
      <c r="DM105">
        <v>7</v>
      </c>
    </row>
    <row r="106" spans="9:117">
      <c r="I106" t="s">
        <v>115</v>
      </c>
      <c r="J106">
        <v>1.63833051866311</v>
      </c>
      <c r="K106">
        <v>1.62526949946723</v>
      </c>
      <c r="L106">
        <v>1.71558104549361</v>
      </c>
      <c r="M106">
        <v>-0.286244466000317</v>
      </c>
      <c r="N106">
        <v>-0.509558840739983</v>
      </c>
      <c r="O106">
        <v>-0.116805513007292</v>
      </c>
      <c r="P106">
        <v>-0.297795178976768</v>
      </c>
      <c r="Q106">
        <v>-0.925191034297122</v>
      </c>
      <c r="R106">
        <v>0.921866557859874</v>
      </c>
      <c r="S106">
        <v>1.20504358336837</v>
      </c>
      <c r="T106">
        <v>0.529154942228142</v>
      </c>
      <c r="U106">
        <v>0.154694061818729</v>
      </c>
      <c r="V106">
        <v>0.0840704933981445</v>
      </c>
      <c r="W106">
        <v>0.476053700990301</v>
      </c>
      <c r="X106">
        <v>0.337684694911455</v>
      </c>
      <c r="Y106">
        <v>0.0394026018411779</v>
      </c>
      <c r="Z106">
        <v>-0.077314877503739</v>
      </c>
      <c r="AA106">
        <v>-0.25801524186605</v>
      </c>
      <c r="AB106">
        <v>0.387532892712804</v>
      </c>
      <c r="AC106">
        <v>0.771012478701868</v>
      </c>
      <c r="AD106">
        <v>0.183843383483493</v>
      </c>
      <c r="AE106">
        <v>0.363544274373363</v>
      </c>
      <c r="AF106">
        <v>1.32935241634517</v>
      </c>
      <c r="AG106">
        <v>0.397018556172326</v>
      </c>
      <c r="AH106">
        <v>1.00268969624654</v>
      </c>
      <c r="AI106">
        <v>-0.216256241361022</v>
      </c>
      <c r="AJ106">
        <v>-0.0272289114597684</v>
      </c>
      <c r="AK106">
        <v>1.08358624721228</v>
      </c>
      <c r="AL106">
        <v>-0.245716586069313</v>
      </c>
      <c r="AM106">
        <v>-0.256344098118791</v>
      </c>
      <c r="AN106">
        <v>-0.0298919768884084</v>
      </c>
      <c r="AO106">
        <v>6.42309760652916</v>
      </c>
      <c r="AP106">
        <v>1.35795027939495</v>
      </c>
      <c r="AQ106">
        <v>-0.113369241344983</v>
      </c>
      <c r="AR106">
        <v>2.03002467405068</v>
      </c>
      <c r="AS106">
        <v>1.86468848118431</v>
      </c>
      <c r="AT106">
        <v>-1.02485014158823</v>
      </c>
      <c r="AU106">
        <v>0.0721866790603528</v>
      </c>
      <c r="AV106">
        <v>-0.356144552543399</v>
      </c>
      <c r="AW106">
        <v>0.286916654886802</v>
      </c>
      <c r="AX106">
        <v>-0.893433795071638</v>
      </c>
      <c r="AY106">
        <v>0.196267193011243</v>
      </c>
      <c r="AZ106">
        <v>-0.735525016542111</v>
      </c>
      <c r="BA106">
        <v>-0.525329465488593</v>
      </c>
      <c r="BB106">
        <v>-0.164343782855199</v>
      </c>
      <c r="BC106">
        <v>-0.985681558895122</v>
      </c>
      <c r="BD106">
        <v>-0.523814320165135</v>
      </c>
      <c r="BE106">
        <v>-0.01190988419669</v>
      </c>
      <c r="BF106">
        <v>-0.972253730007438</v>
      </c>
      <c r="BG106">
        <v>-0.948029170623904</v>
      </c>
      <c r="BH106">
        <v>0.010166967829048</v>
      </c>
      <c r="BI106">
        <v>1.5529633146391</v>
      </c>
      <c r="BJ106">
        <v>6.44112499999999</v>
      </c>
      <c r="BM106">
        <v>0.83795455893098</v>
      </c>
      <c r="BN106">
        <v>0.811156129236033</v>
      </c>
      <c r="BO106">
        <v>0.568829252562881</v>
      </c>
      <c r="BP106">
        <v>0.52907618359205</v>
      </c>
      <c r="BQ106">
        <v>0.60298847987558</v>
      </c>
      <c r="BR106">
        <v>-0.116805513007299</v>
      </c>
      <c r="BS106">
        <v>-0.304006004499448</v>
      </c>
      <c r="BT106">
        <v>-0.6687247554605</v>
      </c>
      <c r="BU106">
        <v>-0.667881772070023</v>
      </c>
      <c r="BV106">
        <v>-0.771380260772561</v>
      </c>
      <c r="BW106">
        <v>-0.813011369233842</v>
      </c>
      <c r="BX106">
        <v>-0.592296269239252</v>
      </c>
      <c r="BY106">
        <v>0.169037811929407</v>
      </c>
      <c r="BZ106">
        <v>-0.422927277983004</v>
      </c>
      <c r="CA106">
        <v>0.323535589614229</v>
      </c>
      <c r="CB106">
        <v>0.336714699998579</v>
      </c>
      <c r="CC106">
        <v>0.425065287613604</v>
      </c>
      <c r="CD106">
        <v>0.477388580709011</v>
      </c>
      <c r="CE106">
        <v>-0.520876630676885</v>
      </c>
      <c r="CF106">
        <v>0.827572180296474</v>
      </c>
      <c r="CG106">
        <v>-0.695297332638132</v>
      </c>
      <c r="CH106">
        <v>-0.552107065234848</v>
      </c>
      <c r="CI106">
        <v>-0.620757608245008</v>
      </c>
      <c r="CJ106">
        <v>-0.65888089629805</v>
      </c>
      <c r="CK106">
        <v>-0.71063726373709</v>
      </c>
      <c r="CL106">
        <v>-0.14418293132699</v>
      </c>
      <c r="CM106">
        <v>-0.494507813534708</v>
      </c>
      <c r="CN106">
        <v>0.91860693756816</v>
      </c>
      <c r="CO106">
        <v>-0.484310952252591</v>
      </c>
      <c r="CP106">
        <v>-0.206284495142007</v>
      </c>
      <c r="CQ106">
        <v>-0.251864815265986</v>
      </c>
      <c r="CR106">
        <v>0.793658705674181</v>
      </c>
      <c r="CS106">
        <v>-0.445706301337415</v>
      </c>
      <c r="CT106">
        <v>0.802080955689095</v>
      </c>
      <c r="CU106">
        <v>0.280144466318457</v>
      </c>
      <c r="CV106">
        <v>-0.651118437155321</v>
      </c>
      <c r="CW106">
        <v>0.613817689065977</v>
      </c>
      <c r="CX106">
        <v>0.323010922624435</v>
      </c>
      <c r="CY106">
        <v>0.405153261846131</v>
      </c>
      <c r="CZ106">
        <v>-0.734032869329261</v>
      </c>
      <c r="DA106">
        <v>0.705288091228699</v>
      </c>
      <c r="DB106">
        <v>-0.625936545264595</v>
      </c>
      <c r="DC106">
        <v>-0.723675500401261</v>
      </c>
      <c r="DD106">
        <v>-0.709980080270838</v>
      </c>
      <c r="DE106">
        <v>-0.711278295524662</v>
      </c>
      <c r="DF106">
        <v>-0.845520224772511</v>
      </c>
      <c r="DG106">
        <v>-0.701483076345076</v>
      </c>
      <c r="DH106">
        <v>0.459151594276715</v>
      </c>
      <c r="DI106">
        <v>-0.222391010351959</v>
      </c>
      <c r="DJ106">
        <v>-0.820270666185963</v>
      </c>
      <c r="DK106">
        <v>-0.454435157119638</v>
      </c>
      <c r="DL106">
        <v>0.422612371804636</v>
      </c>
      <c r="DM106">
        <v>7</v>
      </c>
    </row>
    <row r="107" spans="9:117">
      <c r="I107" t="s">
        <v>116</v>
      </c>
      <c r="J107">
        <v>-0.0906097035911928</v>
      </c>
      <c r="K107">
        <v>-0.20886304923093</v>
      </c>
      <c r="L107">
        <v>-1.23299866634907</v>
      </c>
      <c r="M107">
        <v>-0.261684788567446</v>
      </c>
      <c r="N107">
        <v>-0.489510534866326</v>
      </c>
      <c r="O107">
        <v>-0.116805513007366</v>
      </c>
      <c r="P107">
        <v>-0.918877731239652</v>
      </c>
      <c r="Q107">
        <v>1.36475296223754</v>
      </c>
      <c r="R107">
        <v>0.861335260662736</v>
      </c>
      <c r="S107">
        <v>-0.872804807753181</v>
      </c>
      <c r="T107">
        <v>0.0815990738840048</v>
      </c>
      <c r="U107">
        <v>0.607876298807735</v>
      </c>
      <c r="V107">
        <v>1.09202154530357</v>
      </c>
      <c r="W107">
        <v>0.438992811781563</v>
      </c>
      <c r="X107">
        <v>0.174377993196888</v>
      </c>
      <c r="Y107">
        <v>-0.854063133463889</v>
      </c>
      <c r="Z107">
        <v>-0.314369777336226</v>
      </c>
      <c r="AA107">
        <v>-0.576765942540589</v>
      </c>
      <c r="AB107">
        <v>-0.387131858411548</v>
      </c>
      <c r="AC107">
        <v>0.539401275850501</v>
      </c>
      <c r="AD107">
        <v>0.0383927626523807</v>
      </c>
      <c r="AE107">
        <v>-0.685573495489836</v>
      </c>
      <c r="AF107">
        <v>-0.514780328704216</v>
      </c>
      <c r="AG107">
        <v>-0.063423084674889</v>
      </c>
      <c r="AH107">
        <v>-0.743072434485518</v>
      </c>
      <c r="AI107">
        <v>-0.399227162052211</v>
      </c>
      <c r="AJ107">
        <v>0.395130192894541</v>
      </c>
      <c r="AK107">
        <v>0.999855584351395</v>
      </c>
      <c r="AL107">
        <v>-0.245716586069367</v>
      </c>
      <c r="AM107">
        <v>-0.651551490041388</v>
      </c>
      <c r="AN107">
        <v>-0.28023728332921</v>
      </c>
      <c r="AO107">
        <v>0.843164603075319</v>
      </c>
      <c r="AP107">
        <v>-0.248967454462444</v>
      </c>
      <c r="AQ107">
        <v>0.485161226141998</v>
      </c>
      <c r="AR107">
        <v>-1.65461410839248</v>
      </c>
      <c r="AS107">
        <v>-1.32980723457988</v>
      </c>
      <c r="AT107">
        <v>-0.486196634543214</v>
      </c>
      <c r="AU107">
        <v>0.614702209060648</v>
      </c>
      <c r="AV107">
        <v>-1.22287428347606</v>
      </c>
      <c r="AW107">
        <v>-1.26809807026591</v>
      </c>
      <c r="AX107">
        <v>-0.823333630147533</v>
      </c>
      <c r="AY107">
        <v>0.244765250715275</v>
      </c>
      <c r="AZ107">
        <v>-1.45556004828482</v>
      </c>
      <c r="BA107">
        <v>-0.302214132237183</v>
      </c>
      <c r="BB107">
        <v>-0.792620985419148</v>
      </c>
      <c r="BC107">
        <v>-1.00190057771329</v>
      </c>
      <c r="BD107">
        <v>-0.794616851509659</v>
      </c>
      <c r="BE107">
        <v>1.35038009966228</v>
      </c>
      <c r="BF107">
        <v>0.516835358670179</v>
      </c>
      <c r="BG107">
        <v>-0.841253633641263</v>
      </c>
      <c r="BH107">
        <v>-0.111901714713536</v>
      </c>
      <c r="BI107">
        <v>1.05238613624341</v>
      </c>
      <c r="BJ107">
        <v>6.37382099999999</v>
      </c>
      <c r="BM107">
        <v>0.83795455893098</v>
      </c>
      <c r="BN107">
        <v>0.811156129236033</v>
      </c>
      <c r="BO107">
        <v>0.568829252562881</v>
      </c>
      <c r="BP107">
        <v>0.52907618359205</v>
      </c>
      <c r="BQ107">
        <v>0.60298847987558</v>
      </c>
      <c r="BR107">
        <v>-0.116805513007299</v>
      </c>
      <c r="BS107">
        <v>-0.304006004499448</v>
      </c>
      <c r="BT107">
        <v>-0.6687247554605</v>
      </c>
      <c r="BU107">
        <v>-0.667881772070023</v>
      </c>
      <c r="BV107">
        <v>-0.771380260772561</v>
      </c>
      <c r="BW107">
        <v>-0.813011369233842</v>
      </c>
      <c r="BX107">
        <v>-0.592296269239252</v>
      </c>
      <c r="BY107">
        <v>0.169037811929407</v>
      </c>
      <c r="BZ107">
        <v>-0.422927277983004</v>
      </c>
      <c r="CA107">
        <v>0.323535589614229</v>
      </c>
      <c r="CB107">
        <v>0.336714699998579</v>
      </c>
      <c r="CC107">
        <v>0.425065287613604</v>
      </c>
      <c r="CD107">
        <v>0.477388580709011</v>
      </c>
      <c r="CE107">
        <v>-0.520876630676885</v>
      </c>
      <c r="CF107">
        <v>0.827572180296474</v>
      </c>
      <c r="CG107">
        <v>-0.695297332638132</v>
      </c>
      <c r="CH107">
        <v>-0.552107065234848</v>
      </c>
      <c r="CI107">
        <v>-0.620757608245008</v>
      </c>
      <c r="CJ107">
        <v>-0.65888089629805</v>
      </c>
      <c r="CK107">
        <v>-0.71063726373709</v>
      </c>
      <c r="CL107">
        <v>-0.14418293132699</v>
      </c>
      <c r="CM107">
        <v>-0.494507813534708</v>
      </c>
      <c r="CN107">
        <v>0.91860693756816</v>
      </c>
      <c r="CO107">
        <v>-0.484310952252591</v>
      </c>
      <c r="CP107">
        <v>-0.206284495142007</v>
      </c>
      <c r="CQ107">
        <v>-0.251864815265986</v>
      </c>
      <c r="CR107">
        <v>0.793658705674181</v>
      </c>
      <c r="CS107">
        <v>-0.445706301337415</v>
      </c>
      <c r="CT107">
        <v>0.802080955689095</v>
      </c>
      <c r="CU107">
        <v>0.280144466318457</v>
      </c>
      <c r="CV107">
        <v>-0.651118437155321</v>
      </c>
      <c r="CW107">
        <v>0.613817689065977</v>
      </c>
      <c r="CX107">
        <v>0.323010922624435</v>
      </c>
      <c r="CY107">
        <v>0.405153261846131</v>
      </c>
      <c r="CZ107">
        <v>-0.734032869329261</v>
      </c>
      <c r="DA107">
        <v>0.705288091228699</v>
      </c>
      <c r="DB107">
        <v>-0.625936545264595</v>
      </c>
      <c r="DC107">
        <v>-0.723675500401261</v>
      </c>
      <c r="DD107">
        <v>-0.709980080270838</v>
      </c>
      <c r="DE107">
        <v>-0.711278295524662</v>
      </c>
      <c r="DF107">
        <v>-0.845520224772511</v>
      </c>
      <c r="DG107">
        <v>-0.701483076345076</v>
      </c>
      <c r="DH107">
        <v>0.459151594276715</v>
      </c>
      <c r="DI107">
        <v>-0.222391010351959</v>
      </c>
      <c r="DJ107">
        <v>-0.820270666185963</v>
      </c>
      <c r="DK107">
        <v>-0.454435157119638</v>
      </c>
      <c r="DL107">
        <v>0.422612371804636</v>
      </c>
      <c r="DM107">
        <v>7</v>
      </c>
    </row>
    <row r="108" spans="9:117">
      <c r="I108" t="s">
        <v>117</v>
      </c>
      <c r="J108">
        <v>0.522738701902613</v>
      </c>
      <c r="K108">
        <v>0.864870687906234</v>
      </c>
      <c r="L108">
        <v>-1.78585736231949</v>
      </c>
      <c r="M108">
        <v>-0.154349902008986</v>
      </c>
      <c r="N108">
        <v>-0.383801285714309</v>
      </c>
      <c r="O108">
        <v>-0.11680551300738</v>
      </c>
      <c r="P108">
        <v>0.323287373286071</v>
      </c>
      <c r="Q108">
        <v>1.39121032960349</v>
      </c>
      <c r="R108">
        <v>-0.134481355445979</v>
      </c>
      <c r="S108">
        <v>1.38397589125615</v>
      </c>
      <c r="T108">
        <v>-0.0917371029062152</v>
      </c>
      <c r="U108">
        <v>-0.35145775649042</v>
      </c>
      <c r="V108">
        <v>-1.53086545447342</v>
      </c>
      <c r="W108">
        <v>0.363931552780995</v>
      </c>
      <c r="X108">
        <v>-0.00323937732172238</v>
      </c>
      <c r="Y108">
        <v>-1.30180134679221</v>
      </c>
      <c r="Z108">
        <v>-0.558099772902616</v>
      </c>
      <c r="AA108">
        <v>-0.582826736738366</v>
      </c>
      <c r="AB108">
        <v>-0.299914660617298</v>
      </c>
      <c r="AC108">
        <v>0.412980576261972</v>
      </c>
      <c r="AD108">
        <v>-0.171746158336776</v>
      </c>
      <c r="AE108">
        <v>-0.817231011450783</v>
      </c>
      <c r="AF108">
        <v>-0.28143911878579</v>
      </c>
      <c r="AG108">
        <v>-0.690126390194868</v>
      </c>
      <c r="AH108">
        <v>-0.798752109285529</v>
      </c>
      <c r="AI108">
        <v>-0.248694299322913</v>
      </c>
      <c r="AJ108">
        <v>0.152167764971655</v>
      </c>
      <c r="AK108">
        <v>1.08022206879376</v>
      </c>
      <c r="AL108">
        <v>-0.245716586069387</v>
      </c>
      <c r="AM108">
        <v>0.698740432360429</v>
      </c>
      <c r="AN108">
        <v>-0.0298919768884653</v>
      </c>
      <c r="AO108">
        <v>0.725162741199</v>
      </c>
      <c r="AP108">
        <v>-0.567455653965712</v>
      </c>
      <c r="AQ108">
        <v>-0.139205088862579</v>
      </c>
      <c r="AR108">
        <v>-0.122580088324017</v>
      </c>
      <c r="AS108">
        <v>-0.376712187056489</v>
      </c>
      <c r="AT108">
        <v>-1.54991059606087</v>
      </c>
      <c r="AU108">
        <v>1.27162577599979</v>
      </c>
      <c r="AV108">
        <v>-0.243020518563708</v>
      </c>
      <c r="AW108">
        <v>1.23472185989458</v>
      </c>
      <c r="AX108">
        <v>-0.759805355685066</v>
      </c>
      <c r="AY108">
        <v>0.480327245277755</v>
      </c>
      <c r="AZ108">
        <v>-1.14764904877527</v>
      </c>
      <c r="BA108">
        <v>-0.273706878495014</v>
      </c>
      <c r="BB108">
        <v>-0.491872462443631</v>
      </c>
      <c r="BC108">
        <v>-0.96934488127641</v>
      </c>
      <c r="BD108">
        <v>-0.562396534497276</v>
      </c>
      <c r="BE108">
        <v>-0.832835902452122</v>
      </c>
      <c r="BF108">
        <v>-0.799413032214516</v>
      </c>
      <c r="BG108">
        <v>-0.83545683840293</v>
      </c>
      <c r="BH108">
        <v>-0.227431003548498</v>
      </c>
      <c r="BI108">
        <v>0.766342034303013</v>
      </c>
      <c r="BJ108">
        <v>7.46770499999998</v>
      </c>
      <c r="BM108">
        <v>0.83795455893098</v>
      </c>
      <c r="BN108">
        <v>0.811156129236033</v>
      </c>
      <c r="BO108">
        <v>0.568829252562881</v>
      </c>
      <c r="BP108">
        <v>0.52907618359205</v>
      </c>
      <c r="BQ108">
        <v>0.60298847987558</v>
      </c>
      <c r="BR108">
        <v>-0.116805513007299</v>
      </c>
      <c r="BS108">
        <v>-0.304006004499448</v>
      </c>
      <c r="BT108">
        <v>-0.6687247554605</v>
      </c>
      <c r="BU108">
        <v>-0.667881772070023</v>
      </c>
      <c r="BV108">
        <v>-0.771380260772561</v>
      </c>
      <c r="BW108">
        <v>-0.813011369233842</v>
      </c>
      <c r="BX108">
        <v>-0.592296269239252</v>
      </c>
      <c r="BY108">
        <v>0.169037811929407</v>
      </c>
      <c r="BZ108">
        <v>-0.422927277983004</v>
      </c>
      <c r="CA108">
        <v>0.323535589614229</v>
      </c>
      <c r="CB108">
        <v>0.336714699998579</v>
      </c>
      <c r="CC108">
        <v>0.425065287613604</v>
      </c>
      <c r="CD108">
        <v>0.477388580709011</v>
      </c>
      <c r="CE108">
        <v>-0.520876630676885</v>
      </c>
      <c r="CF108">
        <v>0.827572180296474</v>
      </c>
      <c r="CG108">
        <v>-0.695297332638132</v>
      </c>
      <c r="CH108">
        <v>-0.552107065234848</v>
      </c>
      <c r="CI108">
        <v>-0.620757608245008</v>
      </c>
      <c r="CJ108">
        <v>-0.65888089629805</v>
      </c>
      <c r="CK108">
        <v>-0.71063726373709</v>
      </c>
      <c r="CL108">
        <v>-0.14418293132699</v>
      </c>
      <c r="CM108">
        <v>-0.494507813534708</v>
      </c>
      <c r="CN108">
        <v>0.91860693756816</v>
      </c>
      <c r="CO108">
        <v>-0.484310952252591</v>
      </c>
      <c r="CP108">
        <v>-0.206284495142007</v>
      </c>
      <c r="CQ108">
        <v>-0.251864815265986</v>
      </c>
      <c r="CR108">
        <v>0.793658705674181</v>
      </c>
      <c r="CS108">
        <v>-0.445706301337415</v>
      </c>
      <c r="CT108">
        <v>0.802080955689095</v>
      </c>
      <c r="CU108">
        <v>0.280144466318457</v>
      </c>
      <c r="CV108">
        <v>-0.651118437155321</v>
      </c>
      <c r="CW108">
        <v>0.613817689065977</v>
      </c>
      <c r="CX108">
        <v>0.323010922624435</v>
      </c>
      <c r="CY108">
        <v>0.405153261846131</v>
      </c>
      <c r="CZ108">
        <v>-0.734032869329261</v>
      </c>
      <c r="DA108">
        <v>0.705288091228699</v>
      </c>
      <c r="DB108">
        <v>-0.625936545264595</v>
      </c>
      <c r="DC108">
        <v>-0.723675500401261</v>
      </c>
      <c r="DD108">
        <v>-0.709980080270838</v>
      </c>
      <c r="DE108">
        <v>-0.711278295524662</v>
      </c>
      <c r="DF108">
        <v>-0.845520224772511</v>
      </c>
      <c r="DG108">
        <v>-0.701483076345076</v>
      </c>
      <c r="DH108">
        <v>0.459151594276715</v>
      </c>
      <c r="DI108">
        <v>-0.222391010351959</v>
      </c>
      <c r="DJ108">
        <v>-0.820270666185963</v>
      </c>
      <c r="DK108">
        <v>-0.454435157119638</v>
      </c>
      <c r="DL108">
        <v>0.422612371804636</v>
      </c>
      <c r="DM108">
        <v>7</v>
      </c>
    </row>
    <row r="109" spans="9:117">
      <c r="I109" t="s">
        <v>118</v>
      </c>
      <c r="J109">
        <v>-2.35402599477806</v>
      </c>
      <c r="K109">
        <v>-2.74096154760693</v>
      </c>
      <c r="L109">
        <v>-0.0351381584130514</v>
      </c>
      <c r="M109">
        <v>-0.434512148280227</v>
      </c>
      <c r="N109">
        <v>-0.615268089892006</v>
      </c>
      <c r="O109">
        <v>-0.116805513007373</v>
      </c>
      <c r="P109">
        <v>0.478558011351813</v>
      </c>
      <c r="Q109">
        <v>-2.47117723032251</v>
      </c>
      <c r="R109">
        <v>-0.699230715631743</v>
      </c>
      <c r="S109">
        <v>-1.26575258921811</v>
      </c>
      <c r="T109">
        <v>-0.251393050811212</v>
      </c>
      <c r="U109">
        <v>-0.85387067750982</v>
      </c>
      <c r="V109">
        <v>-0.378631303732299</v>
      </c>
      <c r="W109">
        <v>-1.43584327873216</v>
      </c>
      <c r="X109">
        <v>-0.0997281855602669</v>
      </c>
      <c r="Y109">
        <v>-1.28202563360363</v>
      </c>
      <c r="Z109">
        <v>-0.427757403537268</v>
      </c>
      <c r="AA109">
        <v>-0.334030154207742</v>
      </c>
      <c r="AB109">
        <v>-0.179602937127842</v>
      </c>
      <c r="AC109">
        <v>0.481156417983881</v>
      </c>
      <c r="AD109">
        <v>-0.172053011319189</v>
      </c>
      <c r="AE109">
        <v>0.527061519939792</v>
      </c>
      <c r="AF109">
        <v>1.2607456630947</v>
      </c>
      <c r="AG109">
        <v>0.600884347593041</v>
      </c>
      <c r="AH109">
        <v>1.27437399135326</v>
      </c>
      <c r="AI109">
        <v>-0.0464632817168348</v>
      </c>
      <c r="AJ109">
        <v>-0.189674720826808</v>
      </c>
      <c r="AK109">
        <v>1.02676901169954</v>
      </c>
      <c r="AL109">
        <v>-0.00712221988605802</v>
      </c>
      <c r="AM109">
        <v>-1.2443625779251</v>
      </c>
      <c r="AN109">
        <v>-0.280237283329224</v>
      </c>
      <c r="AO109">
        <v>0.726553150734287</v>
      </c>
      <c r="AP109">
        <v>-0.473356867748831</v>
      </c>
      <c r="AQ109">
        <v>0.0502577929317392</v>
      </c>
      <c r="AR109">
        <v>-1.7709711225749</v>
      </c>
      <c r="AS109">
        <v>-0.421186519619258</v>
      </c>
      <c r="AT109">
        <v>-0.86634132514398</v>
      </c>
      <c r="AU109">
        <v>0.290853652887</v>
      </c>
      <c r="AV109">
        <v>-1.17771973209761</v>
      </c>
      <c r="AW109">
        <v>0.644262947201949</v>
      </c>
      <c r="AX109">
        <v>-0.674370779683814</v>
      </c>
      <c r="AY109">
        <v>0.307119896334759</v>
      </c>
      <c r="AZ109">
        <v>-1.14556082661928</v>
      </c>
      <c r="BA109">
        <v>-0.461907187417341</v>
      </c>
      <c r="BB109">
        <v>-0.250153891039459</v>
      </c>
      <c r="BC109">
        <v>-0.709424866136904</v>
      </c>
      <c r="BD109">
        <v>-0.787181306991682</v>
      </c>
      <c r="BE109">
        <v>2.05210986406972</v>
      </c>
      <c r="BF109">
        <v>-0.00168673470867209</v>
      </c>
      <c r="BG109">
        <v>-0.947814474503965</v>
      </c>
      <c r="BH109">
        <v>0.0243356541956106</v>
      </c>
      <c r="BI109">
        <v>0.337275881392429</v>
      </c>
      <c r="BJ109">
        <v>6.77452099999998</v>
      </c>
      <c r="BM109">
        <v>0.83795455893098</v>
      </c>
      <c r="BN109">
        <v>0.811156129236033</v>
      </c>
      <c r="BO109">
        <v>0.568829252562881</v>
      </c>
      <c r="BP109">
        <v>0.52907618359205</v>
      </c>
      <c r="BQ109">
        <v>0.60298847987558</v>
      </c>
      <c r="BR109">
        <v>-0.116805513007299</v>
      </c>
      <c r="BS109">
        <v>-0.304006004499448</v>
      </c>
      <c r="BT109">
        <v>-0.6687247554605</v>
      </c>
      <c r="BU109">
        <v>-0.667881772070023</v>
      </c>
      <c r="BV109">
        <v>-0.771380260772561</v>
      </c>
      <c r="BW109">
        <v>-0.813011369233842</v>
      </c>
      <c r="BX109">
        <v>-0.592296269239252</v>
      </c>
      <c r="BY109">
        <v>0.169037811929407</v>
      </c>
      <c r="BZ109">
        <v>-0.422927277983004</v>
      </c>
      <c r="CA109">
        <v>0.323535589614229</v>
      </c>
      <c r="CB109">
        <v>0.336714699998579</v>
      </c>
      <c r="CC109">
        <v>0.425065287613604</v>
      </c>
      <c r="CD109">
        <v>0.477388580709011</v>
      </c>
      <c r="CE109">
        <v>-0.520876630676885</v>
      </c>
      <c r="CF109">
        <v>0.827572180296474</v>
      </c>
      <c r="CG109">
        <v>-0.695297332638132</v>
      </c>
      <c r="CH109">
        <v>-0.552107065234848</v>
      </c>
      <c r="CI109">
        <v>-0.620757608245008</v>
      </c>
      <c r="CJ109">
        <v>-0.65888089629805</v>
      </c>
      <c r="CK109">
        <v>-0.71063726373709</v>
      </c>
      <c r="CL109">
        <v>-0.14418293132699</v>
      </c>
      <c r="CM109">
        <v>-0.494507813534708</v>
      </c>
      <c r="CN109">
        <v>0.91860693756816</v>
      </c>
      <c r="CO109">
        <v>-0.484310952252591</v>
      </c>
      <c r="CP109">
        <v>-0.206284495142007</v>
      </c>
      <c r="CQ109">
        <v>-0.251864815265986</v>
      </c>
      <c r="CR109">
        <v>0.793658705674181</v>
      </c>
      <c r="CS109">
        <v>-0.445706301337415</v>
      </c>
      <c r="CT109">
        <v>0.802080955689095</v>
      </c>
      <c r="CU109">
        <v>0.280144466318457</v>
      </c>
      <c r="CV109">
        <v>-0.651118437155321</v>
      </c>
      <c r="CW109">
        <v>0.613817689065977</v>
      </c>
      <c r="CX109">
        <v>0.323010922624435</v>
      </c>
      <c r="CY109">
        <v>0.405153261846131</v>
      </c>
      <c r="CZ109">
        <v>-0.734032869329261</v>
      </c>
      <c r="DA109">
        <v>0.705288091228699</v>
      </c>
      <c r="DB109">
        <v>-0.625936545264595</v>
      </c>
      <c r="DC109">
        <v>-0.723675500401261</v>
      </c>
      <c r="DD109">
        <v>-0.709980080270838</v>
      </c>
      <c r="DE109">
        <v>-0.711278295524662</v>
      </c>
      <c r="DF109">
        <v>-0.845520224772511</v>
      </c>
      <c r="DG109">
        <v>-0.701483076345076</v>
      </c>
      <c r="DH109">
        <v>0.459151594276715</v>
      </c>
      <c r="DI109">
        <v>-0.222391010351959</v>
      </c>
      <c r="DJ109">
        <v>-0.820270666185963</v>
      </c>
      <c r="DK109">
        <v>-0.454435157119638</v>
      </c>
      <c r="DL109">
        <v>0.422612371804636</v>
      </c>
      <c r="DM109">
        <v>7</v>
      </c>
    </row>
    <row r="110" spans="9:117">
      <c r="I110" t="s">
        <v>119</v>
      </c>
      <c r="J110">
        <v>0.0670861321711586</v>
      </c>
      <c r="K110">
        <v>0.35866281401243</v>
      </c>
      <c r="L110">
        <v>1.34700858151273</v>
      </c>
      <c r="M110">
        <v>-0.830195840254233</v>
      </c>
      <c r="N110">
        <v>-0.968847302572907</v>
      </c>
      <c r="O110">
        <v>-0.116805513007417</v>
      </c>
      <c r="P110">
        <v>0.0127460971546091</v>
      </c>
      <c r="Q110">
        <v>1.99476155964904</v>
      </c>
      <c r="R110">
        <v>-0.887510886037845</v>
      </c>
      <c r="S110">
        <v>0.804360406382525</v>
      </c>
      <c r="T110">
        <v>-0.527959377484588</v>
      </c>
      <c r="U110">
        <v>1.38231042444268</v>
      </c>
      <c r="V110">
        <v>1.50841338729937</v>
      </c>
      <c r="W110">
        <v>-0.794696374597387</v>
      </c>
      <c r="X110">
        <v>-0.206050259798457</v>
      </c>
      <c r="Y110">
        <v>-2.10992544870055</v>
      </c>
      <c r="Z110">
        <v>-0.406730851975288</v>
      </c>
      <c r="AA110">
        <v>-0.305932783048093</v>
      </c>
      <c r="AB110">
        <v>0.221244103303536</v>
      </c>
      <c r="AC110">
        <v>0.773807833190325</v>
      </c>
      <c r="AD110">
        <v>-0.0932356309782798</v>
      </c>
      <c r="AE110">
        <v>0.0378228005466263</v>
      </c>
      <c r="AF110">
        <v>0.42213917166736</v>
      </c>
      <c r="AG110">
        <v>0.516194711711904</v>
      </c>
      <c r="AH110">
        <v>0.663008113494541</v>
      </c>
      <c r="AI110">
        <v>-0.0870108541692031</v>
      </c>
      <c r="AJ110">
        <v>-0.071018651376111</v>
      </c>
      <c r="AK110">
        <v>1.12096600741803</v>
      </c>
      <c r="AL110">
        <v>-0.00712221988612922</v>
      </c>
      <c r="AM110">
        <v>-2.46291870301961</v>
      </c>
      <c r="AN110">
        <v>-0.53058258977009</v>
      </c>
      <c r="AO110">
        <v>0.783706300579495</v>
      </c>
      <c r="AP110">
        <v>2.07454872827729</v>
      </c>
      <c r="AQ110">
        <v>-0.793713225970791</v>
      </c>
      <c r="AR110">
        <v>2.74755959484223</v>
      </c>
      <c r="AS110">
        <v>2.06142049863349</v>
      </c>
      <c r="AT110">
        <v>-1.8372078258668</v>
      </c>
      <c r="AU110">
        <v>-0.0145419941029672</v>
      </c>
      <c r="AV110">
        <v>0.299071753511257</v>
      </c>
      <c r="AW110">
        <v>-0.818623436963241</v>
      </c>
      <c r="AX110">
        <v>-0.871527493532859</v>
      </c>
      <c r="AY110">
        <v>-0.274856796113741</v>
      </c>
      <c r="AZ110">
        <v>-0.523748221213588</v>
      </c>
      <c r="BA110">
        <v>-0.286113741159673</v>
      </c>
      <c r="BB110">
        <v>0.703988372070141</v>
      </c>
      <c r="BC110">
        <v>0.38398885786408</v>
      </c>
      <c r="BD110">
        <v>0.854496043698979</v>
      </c>
      <c r="BE110">
        <v>-2.25600519424848</v>
      </c>
      <c r="BF110">
        <v>-0.799413032214532</v>
      </c>
      <c r="BG110">
        <v>-0.977370973682137</v>
      </c>
      <c r="BH110">
        <v>0.220517465424706</v>
      </c>
      <c r="BI110">
        <v>0.490513793146188</v>
      </c>
      <c r="BJ110">
        <v>5.52671799999997</v>
      </c>
      <c r="BM110">
        <v>0.83795455893098</v>
      </c>
      <c r="BN110">
        <v>0.811156129236033</v>
      </c>
      <c r="BO110">
        <v>0.568829252562881</v>
      </c>
      <c r="BP110">
        <v>0.52907618359205</v>
      </c>
      <c r="BQ110">
        <v>0.60298847987558</v>
      </c>
      <c r="BR110">
        <v>-0.116805513007299</v>
      </c>
      <c r="BS110">
        <v>-0.304006004499448</v>
      </c>
      <c r="BT110">
        <v>-0.6687247554605</v>
      </c>
      <c r="BU110">
        <v>-0.667881772070023</v>
      </c>
      <c r="BV110">
        <v>-0.771380260772561</v>
      </c>
      <c r="BW110">
        <v>-0.813011369233842</v>
      </c>
      <c r="BX110">
        <v>-0.592296269239252</v>
      </c>
      <c r="BY110">
        <v>0.169037811929407</v>
      </c>
      <c r="BZ110">
        <v>-0.422927277983004</v>
      </c>
      <c r="CA110">
        <v>0.323535589614229</v>
      </c>
      <c r="CB110">
        <v>0.336714699998579</v>
      </c>
      <c r="CC110">
        <v>0.425065287613604</v>
      </c>
      <c r="CD110">
        <v>0.477388580709011</v>
      </c>
      <c r="CE110">
        <v>-0.520876630676885</v>
      </c>
      <c r="CF110">
        <v>0.827572180296474</v>
      </c>
      <c r="CG110">
        <v>-0.695297332638132</v>
      </c>
      <c r="CH110">
        <v>-0.552107065234848</v>
      </c>
      <c r="CI110">
        <v>-0.620757608245008</v>
      </c>
      <c r="CJ110">
        <v>-0.65888089629805</v>
      </c>
      <c r="CK110">
        <v>-0.71063726373709</v>
      </c>
      <c r="CL110">
        <v>-0.14418293132699</v>
      </c>
      <c r="CM110">
        <v>-0.494507813534708</v>
      </c>
      <c r="CN110">
        <v>0.91860693756816</v>
      </c>
      <c r="CO110">
        <v>-0.484310952252591</v>
      </c>
      <c r="CP110">
        <v>-0.206284495142007</v>
      </c>
      <c r="CQ110">
        <v>-0.251864815265986</v>
      </c>
      <c r="CR110">
        <v>0.793658705674181</v>
      </c>
      <c r="CS110">
        <v>-0.445706301337415</v>
      </c>
      <c r="CT110">
        <v>0.802080955689095</v>
      </c>
      <c r="CU110">
        <v>0.280144466318457</v>
      </c>
      <c r="CV110">
        <v>-0.651118437155321</v>
      </c>
      <c r="CW110">
        <v>0.613817689065977</v>
      </c>
      <c r="CX110">
        <v>0.323010922624435</v>
      </c>
      <c r="CY110">
        <v>0.405153261846131</v>
      </c>
      <c r="CZ110">
        <v>-0.734032869329261</v>
      </c>
      <c r="DA110">
        <v>0.705288091228699</v>
      </c>
      <c r="DB110">
        <v>-0.625936545264595</v>
      </c>
      <c r="DC110">
        <v>-0.723675500401261</v>
      </c>
      <c r="DD110">
        <v>-0.709980080270838</v>
      </c>
      <c r="DE110">
        <v>-0.711278295524662</v>
      </c>
      <c r="DF110">
        <v>-0.845520224772511</v>
      </c>
      <c r="DG110">
        <v>-0.701483076345076</v>
      </c>
      <c r="DH110">
        <v>0.459151594276715</v>
      </c>
      <c r="DI110">
        <v>-0.222391010351959</v>
      </c>
      <c r="DJ110">
        <v>-0.820270666185963</v>
      </c>
      <c r="DK110">
        <v>-0.454435157119638</v>
      </c>
      <c r="DL110">
        <v>0.422612371804636</v>
      </c>
      <c r="DM110">
        <v>7</v>
      </c>
    </row>
    <row r="111" spans="9:117">
      <c r="I111" t="s">
        <v>120</v>
      </c>
      <c r="J111">
        <v>0.159730604280553</v>
      </c>
      <c r="K111">
        <v>-0.0623130546855316</v>
      </c>
      <c r="L111">
        <v>0.487006165559</v>
      </c>
      <c r="M111">
        <v>-0.905694107918234</v>
      </c>
      <c r="N111">
        <v>-1.02595459809181</v>
      </c>
      <c r="O111">
        <v>-0.116805513007344</v>
      </c>
      <c r="P111">
        <v>-0.142524540911052</v>
      </c>
      <c r="Q111">
        <v>-2.65367506705029</v>
      </c>
      <c r="R111">
        <v>-1.54459203517425</v>
      </c>
      <c r="S111">
        <v>0.022892127587259</v>
      </c>
      <c r="T111">
        <v>-0.159925137022144</v>
      </c>
      <c r="U111">
        <v>-2.94817881698063</v>
      </c>
      <c r="V111">
        <v>-1.26015034638545</v>
      </c>
      <c r="W111">
        <v>0.785812327724779</v>
      </c>
      <c r="X111">
        <v>-0.0109185852380619</v>
      </c>
      <c r="Y111">
        <v>-0.680784289633626</v>
      </c>
      <c r="Z111">
        <v>0.636786864116471</v>
      </c>
      <c r="AA111">
        <v>0.654873087215653</v>
      </c>
      <c r="AB111">
        <v>0.476814497574135</v>
      </c>
      <c r="AC111">
        <v>0.80218271999949</v>
      </c>
      <c r="AD111">
        <v>-0.0974254431291803</v>
      </c>
      <c r="AE111">
        <v>-0.384587573497319</v>
      </c>
      <c r="AF111">
        <v>-0.0295575605645127</v>
      </c>
      <c r="AG111">
        <v>0.589233496357022</v>
      </c>
      <c r="AH111">
        <v>0.251380638861863</v>
      </c>
      <c r="AI111">
        <v>-0.100188815216184</v>
      </c>
      <c r="AJ111">
        <v>0.0123231116904699</v>
      </c>
      <c r="AK111">
        <v>1.26861606023076</v>
      </c>
      <c r="AL111">
        <v>-0.00712221988604785</v>
      </c>
      <c r="AM111">
        <v>0.00712749649606303</v>
      </c>
      <c r="AN111">
        <v>-0.280237283329224</v>
      </c>
      <c r="AO111">
        <v>0.962081208066952</v>
      </c>
      <c r="AP111">
        <v>-1.38539125723546</v>
      </c>
      <c r="AQ111">
        <v>1.87168504291018</v>
      </c>
      <c r="AR111">
        <v>-0.471651130871262</v>
      </c>
      <c r="AS111">
        <v>-2.02406482522697</v>
      </c>
      <c r="AT111">
        <v>-0.417540199513536</v>
      </c>
      <c r="AU111">
        <v>-1.31639473701184</v>
      </c>
      <c r="AV111">
        <v>-1.09739216175068</v>
      </c>
      <c r="AW111">
        <v>-1.34347580380114</v>
      </c>
      <c r="AX111">
        <v>-0.845239931686319</v>
      </c>
      <c r="AY111">
        <v>0.0507730198991162</v>
      </c>
      <c r="AZ111">
        <v>-0.70986232610624</v>
      </c>
      <c r="BA111">
        <v>0.653646346094101</v>
      </c>
      <c r="BB111">
        <v>-0.646011183429801</v>
      </c>
      <c r="BC111">
        <v>-0.566959188519601</v>
      </c>
      <c r="BD111">
        <v>-0.855753550879642</v>
      </c>
      <c r="BE111">
        <v>-0.648457243567395</v>
      </c>
      <c r="BF111">
        <v>1.18160727325836</v>
      </c>
      <c r="BG111">
        <v>-1.00091598150203</v>
      </c>
      <c r="BH111">
        <v>0.164932618909825</v>
      </c>
      <c r="BI111">
        <v>0.73569445195224</v>
      </c>
      <c r="BJ111">
        <v>5.96980399999998</v>
      </c>
      <c r="BM111">
        <v>0.83795455893098</v>
      </c>
      <c r="BN111">
        <v>0.811156129236033</v>
      </c>
      <c r="BO111">
        <v>0.568829252562881</v>
      </c>
      <c r="BP111">
        <v>0.52907618359205</v>
      </c>
      <c r="BQ111">
        <v>0.60298847987558</v>
      </c>
      <c r="BR111">
        <v>-0.116805513007299</v>
      </c>
      <c r="BS111">
        <v>-0.304006004499448</v>
      </c>
      <c r="BT111">
        <v>-0.6687247554605</v>
      </c>
      <c r="BU111">
        <v>-0.667881772070023</v>
      </c>
      <c r="BV111">
        <v>-0.771380260772561</v>
      </c>
      <c r="BW111">
        <v>-0.813011369233842</v>
      </c>
      <c r="BX111">
        <v>-0.592296269239252</v>
      </c>
      <c r="BY111">
        <v>0.169037811929407</v>
      </c>
      <c r="BZ111">
        <v>-0.422927277983004</v>
      </c>
      <c r="CA111">
        <v>0.323535589614229</v>
      </c>
      <c r="CB111">
        <v>0.336714699998579</v>
      </c>
      <c r="CC111">
        <v>0.425065287613604</v>
      </c>
      <c r="CD111">
        <v>0.477388580709011</v>
      </c>
      <c r="CE111">
        <v>-0.520876630676885</v>
      </c>
      <c r="CF111">
        <v>0.827572180296474</v>
      </c>
      <c r="CG111">
        <v>-0.695297332638132</v>
      </c>
      <c r="CH111">
        <v>-0.552107065234848</v>
      </c>
      <c r="CI111">
        <v>-0.620757608245008</v>
      </c>
      <c r="CJ111">
        <v>-0.65888089629805</v>
      </c>
      <c r="CK111">
        <v>-0.71063726373709</v>
      </c>
      <c r="CL111">
        <v>-0.14418293132699</v>
      </c>
      <c r="CM111">
        <v>-0.494507813534708</v>
      </c>
      <c r="CN111">
        <v>0.91860693756816</v>
      </c>
      <c r="CO111">
        <v>-0.484310952252591</v>
      </c>
      <c r="CP111">
        <v>-0.206284495142007</v>
      </c>
      <c r="CQ111">
        <v>-0.251864815265986</v>
      </c>
      <c r="CR111">
        <v>0.793658705674181</v>
      </c>
      <c r="CS111">
        <v>-0.445706301337415</v>
      </c>
      <c r="CT111">
        <v>0.802080955689095</v>
      </c>
      <c r="CU111">
        <v>0.280144466318457</v>
      </c>
      <c r="CV111">
        <v>-0.651118437155321</v>
      </c>
      <c r="CW111">
        <v>0.613817689065977</v>
      </c>
      <c r="CX111">
        <v>0.323010922624435</v>
      </c>
      <c r="CY111">
        <v>0.405153261846131</v>
      </c>
      <c r="CZ111">
        <v>-0.734032869329261</v>
      </c>
      <c r="DA111">
        <v>0.705288091228699</v>
      </c>
      <c r="DB111">
        <v>-0.625936545264595</v>
      </c>
      <c r="DC111">
        <v>-0.723675500401261</v>
      </c>
      <c r="DD111">
        <v>-0.709980080270838</v>
      </c>
      <c r="DE111">
        <v>-0.711278295524662</v>
      </c>
      <c r="DF111">
        <v>-0.845520224772511</v>
      </c>
      <c r="DG111">
        <v>-0.701483076345076</v>
      </c>
      <c r="DH111">
        <v>0.459151594276715</v>
      </c>
      <c r="DI111">
        <v>-0.222391010351959</v>
      </c>
      <c r="DJ111">
        <v>-0.820270666185963</v>
      </c>
      <c r="DK111">
        <v>-0.454435157119638</v>
      </c>
      <c r="DL111">
        <v>0.422612371804636</v>
      </c>
      <c r="DM111">
        <v>7</v>
      </c>
    </row>
    <row r="112" spans="9:117">
      <c r="I112" t="s">
        <v>121</v>
      </c>
      <c r="J112">
        <v>1.0549682522706</v>
      </c>
      <c r="K112">
        <v>0.858069965451109</v>
      </c>
      <c r="L112">
        <v>-0.925854946365852</v>
      </c>
      <c r="M112">
        <v>-0.772889926244216</v>
      </c>
      <c r="N112">
        <v>-0.907487336111105</v>
      </c>
      <c r="O112">
        <v>0.423626439644197</v>
      </c>
      <c r="P112">
        <v>0.16801673522035</v>
      </c>
      <c r="Q112">
        <v>-0.861405920871494</v>
      </c>
      <c r="R112">
        <v>1.73064546225161</v>
      </c>
      <c r="S112">
        <v>-0.117275129600725</v>
      </c>
      <c r="T112">
        <v>0.849675270364856</v>
      </c>
      <c r="U112">
        <v>2.19405499491345</v>
      </c>
      <c r="V112">
        <v>1.64632643741455</v>
      </c>
      <c r="W112">
        <v>0.767130702336918</v>
      </c>
      <c r="X112">
        <v>0.13106349048956</v>
      </c>
      <c r="Y112">
        <v>-0.0923023795679191</v>
      </c>
      <c r="Z112">
        <v>0.603433635765702</v>
      </c>
      <c r="AA112">
        <v>0.597210547380146</v>
      </c>
      <c r="AB112">
        <v>-0.916660272689537</v>
      </c>
      <c r="AC112">
        <v>0.694038292706695</v>
      </c>
      <c r="AD112">
        <v>-0.195805277890533</v>
      </c>
      <c r="AE112">
        <v>-0.23375153378556</v>
      </c>
      <c r="AF112">
        <v>-0.656145658308359</v>
      </c>
      <c r="AG112">
        <v>1.06327047533608</v>
      </c>
      <c r="AH112">
        <v>-0.122582667795758</v>
      </c>
      <c r="AI112">
        <v>-0.0545727962073184</v>
      </c>
      <c r="AJ112">
        <v>0.234096955782858</v>
      </c>
      <c r="AK112">
        <v>0.974437347411474</v>
      </c>
      <c r="AL112">
        <v>0.231472146297203</v>
      </c>
      <c r="AM112">
        <v>0.86341017899483</v>
      </c>
      <c r="AN112">
        <v>-0.0298919768884724</v>
      </c>
      <c r="AO112">
        <v>1.03068694171597</v>
      </c>
      <c r="AP112">
        <v>0.540014676125193</v>
      </c>
      <c r="AQ112">
        <v>-1.14680314204213</v>
      </c>
      <c r="AR112">
        <v>-0.898293516206781</v>
      </c>
      <c r="AS112">
        <v>1.91452121934248</v>
      </c>
      <c r="AT112">
        <v>-1.43402406310811</v>
      </c>
      <c r="AU112">
        <v>0.0703413881419802</v>
      </c>
      <c r="AV112">
        <v>1.80248065888006</v>
      </c>
      <c r="AW112">
        <v>1.06442401746313</v>
      </c>
      <c r="AX112">
        <v>-0.816761739685904</v>
      </c>
      <c r="AY112">
        <v>-0.0115816257203741</v>
      </c>
      <c r="AZ112">
        <v>-0.303251303177702</v>
      </c>
      <c r="BA112">
        <v>-0.371542971403065</v>
      </c>
      <c r="BB112">
        <v>0.453625974733267</v>
      </c>
      <c r="BC112">
        <v>-0.100725289417236</v>
      </c>
      <c r="BD112">
        <v>0.0570173707142749</v>
      </c>
      <c r="BE112">
        <v>1.79572976062403</v>
      </c>
      <c r="BF112">
        <v>-3.13941017156504</v>
      </c>
      <c r="BG112">
        <v>-0.885051642108675</v>
      </c>
      <c r="BH112">
        <v>0.0210659573417577</v>
      </c>
      <c r="BI112">
        <v>0.367923463743158</v>
      </c>
      <c r="BJ112">
        <v>6.66388299999998</v>
      </c>
      <c r="BM112">
        <v>0.83795455893098</v>
      </c>
      <c r="BN112">
        <v>0.811156129236033</v>
      </c>
      <c r="BO112">
        <v>0.568829252562881</v>
      </c>
      <c r="BP112">
        <v>0.52907618359205</v>
      </c>
      <c r="BQ112">
        <v>0.60298847987558</v>
      </c>
      <c r="BR112">
        <v>-0.116805513007299</v>
      </c>
      <c r="BS112">
        <v>-0.304006004499448</v>
      </c>
      <c r="BT112">
        <v>-0.6687247554605</v>
      </c>
      <c r="BU112">
        <v>-0.667881772070023</v>
      </c>
      <c r="BV112">
        <v>-0.771380260772561</v>
      </c>
      <c r="BW112">
        <v>-0.813011369233842</v>
      </c>
      <c r="BX112">
        <v>-0.592296269239252</v>
      </c>
      <c r="BY112">
        <v>0.169037811929407</v>
      </c>
      <c r="BZ112">
        <v>-0.422927277983004</v>
      </c>
      <c r="CA112">
        <v>0.323535589614229</v>
      </c>
      <c r="CB112">
        <v>0.336714699998579</v>
      </c>
      <c r="CC112">
        <v>0.425065287613604</v>
      </c>
      <c r="CD112">
        <v>0.477388580709011</v>
      </c>
      <c r="CE112">
        <v>-0.520876630676885</v>
      </c>
      <c r="CF112">
        <v>0.827572180296474</v>
      </c>
      <c r="CG112">
        <v>-0.695297332638132</v>
      </c>
      <c r="CH112">
        <v>-0.552107065234848</v>
      </c>
      <c r="CI112">
        <v>-0.620757608245008</v>
      </c>
      <c r="CJ112">
        <v>-0.65888089629805</v>
      </c>
      <c r="CK112">
        <v>-0.71063726373709</v>
      </c>
      <c r="CL112">
        <v>-0.14418293132699</v>
      </c>
      <c r="CM112">
        <v>-0.494507813534708</v>
      </c>
      <c r="CN112">
        <v>0.91860693756816</v>
      </c>
      <c r="CO112">
        <v>-0.484310952252591</v>
      </c>
      <c r="CP112">
        <v>-0.206284495142007</v>
      </c>
      <c r="CQ112">
        <v>-0.251864815265986</v>
      </c>
      <c r="CR112">
        <v>0.793658705674181</v>
      </c>
      <c r="CS112">
        <v>-0.445706301337415</v>
      </c>
      <c r="CT112">
        <v>0.802080955689095</v>
      </c>
      <c r="CU112">
        <v>0.280144466318457</v>
      </c>
      <c r="CV112">
        <v>-0.651118437155321</v>
      </c>
      <c r="CW112">
        <v>0.613817689065977</v>
      </c>
      <c r="CX112">
        <v>0.323010922624435</v>
      </c>
      <c r="CY112">
        <v>0.405153261846131</v>
      </c>
      <c r="CZ112">
        <v>-0.734032869329261</v>
      </c>
      <c r="DA112">
        <v>0.705288091228699</v>
      </c>
      <c r="DB112">
        <v>-0.625936545264595</v>
      </c>
      <c r="DC112">
        <v>-0.723675500401261</v>
      </c>
      <c r="DD112">
        <v>-0.709980080270838</v>
      </c>
      <c r="DE112">
        <v>-0.711278295524662</v>
      </c>
      <c r="DF112">
        <v>-0.845520224772511</v>
      </c>
      <c r="DG112">
        <v>-0.701483076345076</v>
      </c>
      <c r="DH112">
        <v>0.459151594276715</v>
      </c>
      <c r="DI112">
        <v>-0.222391010351959</v>
      </c>
      <c r="DJ112">
        <v>-0.820270666185963</v>
      </c>
      <c r="DK112">
        <v>-0.454435157119638</v>
      </c>
      <c r="DL112">
        <v>0.422612371804636</v>
      </c>
      <c r="DM112">
        <v>7</v>
      </c>
    </row>
    <row r="113" spans="9:117">
      <c r="I113" t="s">
        <v>122</v>
      </c>
      <c r="J113">
        <v>-0.514957525498652</v>
      </c>
      <c r="K113">
        <v>-0.375090543994876</v>
      </c>
      <c r="L113">
        <v>-1.07942680635768</v>
      </c>
      <c r="M113">
        <v>-0.792901515263602</v>
      </c>
      <c r="N113">
        <v>-0.926320593143946</v>
      </c>
      <c r="O113">
        <v>-0.116805513007446</v>
      </c>
      <c r="P113">
        <v>0.323287373286049</v>
      </c>
      <c r="Q113">
        <v>-1.18248082925577</v>
      </c>
      <c r="R113">
        <v>0.543523863781416</v>
      </c>
      <c r="S113">
        <v>0.724847586275351</v>
      </c>
      <c r="T113">
        <v>0.575523386636886</v>
      </c>
      <c r="U113">
        <v>0.853978435327809</v>
      </c>
      <c r="V113">
        <v>-0.525438496990567</v>
      </c>
      <c r="W113">
        <v>-0.468707410893003</v>
      </c>
      <c r="X113">
        <v>0.310752563429814</v>
      </c>
      <c r="Y113">
        <v>-0.265287606086314</v>
      </c>
      <c r="Z113">
        <v>0.820552249672642</v>
      </c>
      <c r="AA113">
        <v>0.582107597437393</v>
      </c>
      <c r="AB113">
        <v>-0.649503593794555</v>
      </c>
      <c r="AC113">
        <v>0.652524786745906</v>
      </c>
      <c r="AD113">
        <v>-0.366337092495036</v>
      </c>
      <c r="AE113">
        <v>-0.412220234484666</v>
      </c>
      <c r="AF113">
        <v>-1.09180394679812</v>
      </c>
      <c r="AG113">
        <v>-0.459584166978597</v>
      </c>
      <c r="AH113">
        <v>-0.676802661193437</v>
      </c>
      <c r="AI113">
        <v>-0.0332853206698483</v>
      </c>
      <c r="AJ113">
        <v>0.0462248458192317</v>
      </c>
      <c r="AK113">
        <v>0.719507382808228</v>
      </c>
      <c r="AL113">
        <v>-0.00712221988612922</v>
      </c>
      <c r="AM113">
        <v>0.138863293803525</v>
      </c>
      <c r="AN113">
        <v>-0.0298919768885151</v>
      </c>
      <c r="AO113">
        <v>1.03068694171597</v>
      </c>
      <c r="AP113">
        <v>-0.393734817873019</v>
      </c>
      <c r="AQ113">
        <v>0.661706184177029</v>
      </c>
      <c r="AR113">
        <v>-1.88732813675732</v>
      </c>
      <c r="AS113">
        <v>-1.14905411277986</v>
      </c>
      <c r="AT113">
        <v>1.35554679373685</v>
      </c>
      <c r="AU113">
        <v>1.17105742094871</v>
      </c>
      <c r="AV113">
        <v>1.12706363247187</v>
      </c>
      <c r="AW113">
        <v>0.292500190704197</v>
      </c>
      <c r="AX113">
        <v>-0.854002452301837</v>
      </c>
      <c r="AY113">
        <v>-0.413422675268141</v>
      </c>
      <c r="AZ113">
        <v>-0.545753350141113</v>
      </c>
      <c r="BA113">
        <v>-0.94626832991572</v>
      </c>
      <c r="BB113">
        <v>-0.82565842302178</v>
      </c>
      <c r="BC113">
        <v>0.292120167029821</v>
      </c>
      <c r="BD113">
        <v>0.244170026231615</v>
      </c>
      <c r="BE113">
        <v>1.43477557793978</v>
      </c>
      <c r="BF113">
        <v>2.75046899168659</v>
      </c>
      <c r="BG113">
        <v>-0.875247185964829</v>
      </c>
      <c r="BH113">
        <v>0.377462914408045</v>
      </c>
      <c r="BI113">
        <v>0.296412438258044</v>
      </c>
      <c r="BJ113">
        <v>6.30272399999998</v>
      </c>
      <c r="BM113">
        <v>0.83795455893098</v>
      </c>
      <c r="BN113">
        <v>0.811156129236033</v>
      </c>
      <c r="BO113">
        <v>0.568829252562881</v>
      </c>
      <c r="BP113">
        <v>0.52907618359205</v>
      </c>
      <c r="BQ113">
        <v>0.60298847987558</v>
      </c>
      <c r="BR113">
        <v>-0.116805513007299</v>
      </c>
      <c r="BS113">
        <v>-0.304006004499448</v>
      </c>
      <c r="BT113">
        <v>-0.6687247554605</v>
      </c>
      <c r="BU113">
        <v>-0.667881772070023</v>
      </c>
      <c r="BV113">
        <v>-0.771380260772561</v>
      </c>
      <c r="BW113">
        <v>-0.813011369233842</v>
      </c>
      <c r="BX113">
        <v>-0.592296269239252</v>
      </c>
      <c r="BY113">
        <v>0.169037811929407</v>
      </c>
      <c r="BZ113">
        <v>-0.422927277983004</v>
      </c>
      <c r="CA113">
        <v>0.323535589614229</v>
      </c>
      <c r="CB113">
        <v>0.336714699998579</v>
      </c>
      <c r="CC113">
        <v>0.425065287613604</v>
      </c>
      <c r="CD113">
        <v>0.477388580709011</v>
      </c>
      <c r="CE113">
        <v>-0.520876630676885</v>
      </c>
      <c r="CF113">
        <v>0.827572180296474</v>
      </c>
      <c r="CG113">
        <v>-0.695297332638132</v>
      </c>
      <c r="CH113">
        <v>-0.552107065234848</v>
      </c>
      <c r="CI113">
        <v>-0.620757608245008</v>
      </c>
      <c r="CJ113">
        <v>-0.65888089629805</v>
      </c>
      <c r="CK113">
        <v>-0.71063726373709</v>
      </c>
      <c r="CL113">
        <v>-0.14418293132699</v>
      </c>
      <c r="CM113">
        <v>-0.494507813534708</v>
      </c>
      <c r="CN113">
        <v>0.91860693756816</v>
      </c>
      <c r="CO113">
        <v>-0.484310952252591</v>
      </c>
      <c r="CP113">
        <v>-0.206284495142007</v>
      </c>
      <c r="CQ113">
        <v>-0.251864815265986</v>
      </c>
      <c r="CR113">
        <v>0.793658705674181</v>
      </c>
      <c r="CS113">
        <v>-0.445706301337415</v>
      </c>
      <c r="CT113">
        <v>0.802080955689095</v>
      </c>
      <c r="CU113">
        <v>0.280144466318457</v>
      </c>
      <c r="CV113">
        <v>-0.651118437155321</v>
      </c>
      <c r="CW113">
        <v>0.613817689065977</v>
      </c>
      <c r="CX113">
        <v>0.323010922624435</v>
      </c>
      <c r="CY113">
        <v>0.405153261846131</v>
      </c>
      <c r="CZ113">
        <v>-0.734032869329261</v>
      </c>
      <c r="DA113">
        <v>0.705288091228699</v>
      </c>
      <c r="DB113">
        <v>-0.625936545264595</v>
      </c>
      <c r="DC113">
        <v>-0.723675500401261</v>
      </c>
      <c r="DD113">
        <v>-0.709980080270838</v>
      </c>
      <c r="DE113">
        <v>-0.711278295524662</v>
      </c>
      <c r="DF113">
        <v>-0.845520224772511</v>
      </c>
      <c r="DG113">
        <v>-0.701483076345076</v>
      </c>
      <c r="DH113">
        <v>0.459151594276715</v>
      </c>
      <c r="DI113">
        <v>-0.222391010351959</v>
      </c>
      <c r="DJ113">
        <v>-0.820270666185963</v>
      </c>
      <c r="DK113">
        <v>-0.454435157119638</v>
      </c>
      <c r="DL113">
        <v>0.422612371804636</v>
      </c>
      <c r="DM113">
        <v>7</v>
      </c>
    </row>
    <row r="114" spans="9:117">
      <c r="I114" t="s">
        <v>123</v>
      </c>
      <c r="J114">
        <v>2.81848532547557</v>
      </c>
      <c r="K114">
        <v>3.3397762253071</v>
      </c>
      <c r="L114">
        <v>-0.618711226381938</v>
      </c>
      <c r="M114">
        <v>-0.76288413173454</v>
      </c>
      <c r="N114">
        <v>-0.899589518645737</v>
      </c>
      <c r="O114">
        <v>-0.116805513007373</v>
      </c>
      <c r="P114">
        <v>0.16801673522037</v>
      </c>
      <c r="Q114">
        <v>1.2716020474447</v>
      </c>
      <c r="R114">
        <v>0.392964795270522</v>
      </c>
      <c r="S114">
        <v>0.786515938014835</v>
      </c>
      <c r="T114">
        <v>-1.62447973090594</v>
      </c>
      <c r="U114">
        <v>-0.399007298961916</v>
      </c>
      <c r="V114">
        <v>-0.144659115165441</v>
      </c>
      <c r="W114">
        <v>1.81751318873965</v>
      </c>
      <c r="X114">
        <v>0.208583959726934</v>
      </c>
      <c r="Y114">
        <v>-1.09605312614695</v>
      </c>
      <c r="Z114">
        <v>-0.147692636858944</v>
      </c>
      <c r="AA114">
        <v>-0.277031228839457</v>
      </c>
      <c r="AB114">
        <v>-0.247376300918453</v>
      </c>
      <c r="AC114">
        <v>0.774025299990066</v>
      </c>
      <c r="AD114">
        <v>-0.360054681433967</v>
      </c>
      <c r="AE114">
        <v>-0.268135645050866</v>
      </c>
      <c r="AF114">
        <v>-0.575652284418953</v>
      </c>
      <c r="AG114">
        <v>-0.126643014002438</v>
      </c>
      <c r="AH114">
        <v>-0.548777879010868</v>
      </c>
      <c r="AI114">
        <v>-0.0459564370611811</v>
      </c>
      <c r="AJ114">
        <v>0.0165608284565636</v>
      </c>
      <c r="AK114">
        <v>0.751653976585174</v>
      </c>
      <c r="AL114">
        <v>0.231472146297231</v>
      </c>
      <c r="AM114">
        <v>0.0729953951498234</v>
      </c>
      <c r="AN114">
        <v>-0.0298919768884653</v>
      </c>
      <c r="AO114">
        <v>1.03068694171597</v>
      </c>
      <c r="AP114">
        <v>-0.227252349950855</v>
      </c>
      <c r="AQ114">
        <v>-0.0229437750343755</v>
      </c>
      <c r="AR114">
        <v>0.4979906539822</v>
      </c>
      <c r="AS114">
        <v>-0.665983652198635</v>
      </c>
      <c r="AT114">
        <v>0.401959597133302</v>
      </c>
      <c r="AU114">
        <v>0.152456834009368</v>
      </c>
      <c r="AV114">
        <v>1.02368347536858</v>
      </c>
      <c r="AW114">
        <v>0.126390000135836</v>
      </c>
      <c r="AX114">
        <v>-0.943818288610843</v>
      </c>
      <c r="AY114">
        <v>-0.261000208198288</v>
      </c>
      <c r="AZ114">
        <v>-0.103584557776605</v>
      </c>
      <c r="BA114">
        <v>-0.0666919363211117</v>
      </c>
      <c r="BB114">
        <v>-0.0131424659197678</v>
      </c>
      <c r="BC114">
        <v>1.03249495745268</v>
      </c>
      <c r="BD114">
        <v>1.21061731752916</v>
      </c>
      <c r="BE114">
        <v>-0.12825133252569</v>
      </c>
      <c r="BF114">
        <v>-0.453731636628672</v>
      </c>
      <c r="BG114">
        <v>-0.897432451691785</v>
      </c>
      <c r="BH114">
        <v>0.260843726621847</v>
      </c>
      <c r="BI114">
        <v>-0.0509268283838655</v>
      </c>
      <c r="BJ114">
        <v>5.80520399999999</v>
      </c>
      <c r="BM114">
        <v>0.83795455893098</v>
      </c>
      <c r="BN114">
        <v>0.811156129236033</v>
      </c>
      <c r="BO114">
        <v>0.568829252562881</v>
      </c>
      <c r="BP114">
        <v>0.52907618359205</v>
      </c>
      <c r="BQ114">
        <v>0.60298847987558</v>
      </c>
      <c r="BR114">
        <v>-0.116805513007299</v>
      </c>
      <c r="BS114">
        <v>-0.304006004499448</v>
      </c>
      <c r="BT114">
        <v>-0.6687247554605</v>
      </c>
      <c r="BU114">
        <v>-0.667881772070023</v>
      </c>
      <c r="BV114">
        <v>-0.771380260772561</v>
      </c>
      <c r="BW114">
        <v>-0.813011369233842</v>
      </c>
      <c r="BX114">
        <v>-0.592296269239252</v>
      </c>
      <c r="BY114">
        <v>0.169037811929407</v>
      </c>
      <c r="BZ114">
        <v>-0.422927277983004</v>
      </c>
      <c r="CA114">
        <v>0.323535589614229</v>
      </c>
      <c r="CB114">
        <v>0.336714699998579</v>
      </c>
      <c r="CC114">
        <v>0.425065287613604</v>
      </c>
      <c r="CD114">
        <v>0.477388580709011</v>
      </c>
      <c r="CE114">
        <v>-0.520876630676885</v>
      </c>
      <c r="CF114">
        <v>0.827572180296474</v>
      </c>
      <c r="CG114">
        <v>-0.695297332638132</v>
      </c>
      <c r="CH114">
        <v>-0.552107065234848</v>
      </c>
      <c r="CI114">
        <v>-0.620757608245008</v>
      </c>
      <c r="CJ114">
        <v>-0.65888089629805</v>
      </c>
      <c r="CK114">
        <v>-0.71063726373709</v>
      </c>
      <c r="CL114">
        <v>-0.14418293132699</v>
      </c>
      <c r="CM114">
        <v>-0.494507813534708</v>
      </c>
      <c r="CN114">
        <v>0.91860693756816</v>
      </c>
      <c r="CO114">
        <v>-0.484310952252591</v>
      </c>
      <c r="CP114">
        <v>-0.206284495142007</v>
      </c>
      <c r="CQ114">
        <v>-0.251864815265986</v>
      </c>
      <c r="CR114">
        <v>0.793658705674181</v>
      </c>
      <c r="CS114">
        <v>-0.445706301337415</v>
      </c>
      <c r="CT114">
        <v>0.802080955689095</v>
      </c>
      <c r="CU114">
        <v>0.280144466318457</v>
      </c>
      <c r="CV114">
        <v>-0.651118437155321</v>
      </c>
      <c r="CW114">
        <v>0.613817689065977</v>
      </c>
      <c r="CX114">
        <v>0.323010922624435</v>
      </c>
      <c r="CY114">
        <v>0.405153261846131</v>
      </c>
      <c r="CZ114">
        <v>-0.734032869329261</v>
      </c>
      <c r="DA114">
        <v>0.705288091228699</v>
      </c>
      <c r="DB114">
        <v>-0.625936545264595</v>
      </c>
      <c r="DC114">
        <v>-0.723675500401261</v>
      </c>
      <c r="DD114">
        <v>-0.709980080270838</v>
      </c>
      <c r="DE114">
        <v>-0.711278295524662</v>
      </c>
      <c r="DF114">
        <v>-0.845520224772511</v>
      </c>
      <c r="DG114">
        <v>-0.701483076345076</v>
      </c>
      <c r="DH114">
        <v>0.459151594276715</v>
      </c>
      <c r="DI114">
        <v>-0.222391010351959</v>
      </c>
      <c r="DJ114">
        <v>-0.820270666185963</v>
      </c>
      <c r="DK114">
        <v>-0.454435157119638</v>
      </c>
      <c r="DL114">
        <v>0.422612371804636</v>
      </c>
      <c r="DM114">
        <v>7</v>
      </c>
    </row>
    <row r="115" spans="9:117">
      <c r="I115" t="s">
        <v>124</v>
      </c>
      <c r="J115">
        <v>-1.61492138702718</v>
      </c>
      <c r="K115">
        <v>-2.42205225936263</v>
      </c>
      <c r="L115">
        <v>-1.01799806235962</v>
      </c>
      <c r="M115">
        <v>-0.549123976300296</v>
      </c>
      <c r="N115">
        <v>-0.708826850635757</v>
      </c>
      <c r="O115">
        <v>-0.116805513007212</v>
      </c>
      <c r="P115">
        <v>-0.608336455108188</v>
      </c>
      <c r="Q115">
        <v>0.372588892316011</v>
      </c>
      <c r="R115">
        <v>-1.60723523167814</v>
      </c>
      <c r="S115">
        <v>-1.03694727999491</v>
      </c>
      <c r="T115">
        <v>-0.611174110172389</v>
      </c>
      <c r="U115">
        <v>-1.38713390835653</v>
      </c>
      <c r="V115">
        <v>-0.86596395591527</v>
      </c>
      <c r="W115">
        <v>0.0065293819937978</v>
      </c>
      <c r="X115">
        <v>0.433176084581244</v>
      </c>
      <c r="Y115">
        <v>1.56850048962006</v>
      </c>
      <c r="Z115">
        <v>0.871638982356782</v>
      </c>
      <c r="AA115">
        <v>0.817291910799008</v>
      </c>
      <c r="AB115">
        <v>-0.0568267276823602</v>
      </c>
      <c r="AC115">
        <v>0.821641468018866</v>
      </c>
      <c r="AD115">
        <v>-0.451346904451041</v>
      </c>
      <c r="AE115">
        <v>-0.126126470068833</v>
      </c>
      <c r="AF115">
        <v>-0.31827786165809</v>
      </c>
      <c r="AG115">
        <v>-0.466574677720038</v>
      </c>
      <c r="AH115">
        <v>-0.157466844185764</v>
      </c>
      <c r="AI115">
        <v>-0.00743624323146606</v>
      </c>
      <c r="AJ115">
        <v>0.174768921057513</v>
      </c>
      <c r="AK115">
        <v>0.823423116180228</v>
      </c>
      <c r="AL115">
        <v>-0.00712221988599699</v>
      </c>
      <c r="AM115">
        <v>1.0610138749563</v>
      </c>
      <c r="AN115">
        <v>0.220453329552422</v>
      </c>
      <c r="AO115">
        <v>1.03068694171597</v>
      </c>
      <c r="AP115">
        <v>-0.0824849865402817</v>
      </c>
      <c r="AQ115">
        <v>-0.143511063447932</v>
      </c>
      <c r="AR115">
        <v>-0.277722773900559</v>
      </c>
      <c r="AS115">
        <v>0.266638381039393</v>
      </c>
      <c r="AT115">
        <v>0.263264382745465</v>
      </c>
      <c r="AU115">
        <v>-1.34776468262409</v>
      </c>
      <c r="AV115">
        <v>1.23163206724302</v>
      </c>
      <c r="AW115">
        <v>-0.944252992855263</v>
      </c>
      <c r="AX115">
        <v>-0.99420278215004</v>
      </c>
      <c r="AY115">
        <v>-0.164004092790196</v>
      </c>
      <c r="AZ115">
        <v>0.777987526189649</v>
      </c>
      <c r="BA115">
        <v>0.816446900126921</v>
      </c>
      <c r="BB115">
        <v>-0.353634123977329</v>
      </c>
      <c r="BC115">
        <v>0.30414172870835</v>
      </c>
      <c r="BD115">
        <v>0.125077388202103</v>
      </c>
      <c r="BE115">
        <v>-1.85981853369577</v>
      </c>
      <c r="BF115">
        <v>-0.00168673470862721</v>
      </c>
      <c r="BG115">
        <v>-0.857427408009949</v>
      </c>
      <c r="BH115">
        <v>0.267383120329497</v>
      </c>
      <c r="BI115">
        <v>-0.510640563645184</v>
      </c>
      <c r="BJ115">
        <v>6.249984</v>
      </c>
      <c r="BM115">
        <v>0.83795455893098</v>
      </c>
      <c r="BN115">
        <v>0.811156129236033</v>
      </c>
      <c r="BO115">
        <v>0.568829252562881</v>
      </c>
      <c r="BP115">
        <v>0.52907618359205</v>
      </c>
      <c r="BQ115">
        <v>0.60298847987558</v>
      </c>
      <c r="BR115">
        <v>-0.116805513007299</v>
      </c>
      <c r="BS115">
        <v>-0.304006004499448</v>
      </c>
      <c r="BT115">
        <v>-0.6687247554605</v>
      </c>
      <c r="BU115">
        <v>-0.667881772070023</v>
      </c>
      <c r="BV115">
        <v>-0.771380260772561</v>
      </c>
      <c r="BW115">
        <v>-0.813011369233842</v>
      </c>
      <c r="BX115">
        <v>-0.592296269239252</v>
      </c>
      <c r="BY115">
        <v>0.169037811929407</v>
      </c>
      <c r="BZ115">
        <v>-0.422927277983004</v>
      </c>
      <c r="CA115">
        <v>0.323535589614229</v>
      </c>
      <c r="CB115">
        <v>0.336714699998579</v>
      </c>
      <c r="CC115">
        <v>0.425065287613604</v>
      </c>
      <c r="CD115">
        <v>0.477388580709011</v>
      </c>
      <c r="CE115">
        <v>-0.520876630676885</v>
      </c>
      <c r="CF115">
        <v>0.827572180296474</v>
      </c>
      <c r="CG115">
        <v>-0.695297332638132</v>
      </c>
      <c r="CH115">
        <v>-0.552107065234848</v>
      </c>
      <c r="CI115">
        <v>-0.620757608245008</v>
      </c>
      <c r="CJ115">
        <v>-0.65888089629805</v>
      </c>
      <c r="CK115">
        <v>-0.71063726373709</v>
      </c>
      <c r="CL115">
        <v>-0.14418293132699</v>
      </c>
      <c r="CM115">
        <v>-0.494507813534708</v>
      </c>
      <c r="CN115">
        <v>0.91860693756816</v>
      </c>
      <c r="CO115">
        <v>-0.484310952252591</v>
      </c>
      <c r="CP115">
        <v>-0.206284495142007</v>
      </c>
      <c r="CQ115">
        <v>-0.251864815265986</v>
      </c>
      <c r="CR115">
        <v>0.793658705674181</v>
      </c>
      <c r="CS115">
        <v>-0.445706301337415</v>
      </c>
      <c r="CT115">
        <v>0.802080955689095</v>
      </c>
      <c r="CU115">
        <v>0.280144466318457</v>
      </c>
      <c r="CV115">
        <v>-0.651118437155321</v>
      </c>
      <c r="CW115">
        <v>0.613817689065977</v>
      </c>
      <c r="CX115">
        <v>0.323010922624435</v>
      </c>
      <c r="CY115">
        <v>0.405153261846131</v>
      </c>
      <c r="CZ115">
        <v>-0.734032869329261</v>
      </c>
      <c r="DA115">
        <v>0.705288091228699</v>
      </c>
      <c r="DB115">
        <v>-0.625936545264595</v>
      </c>
      <c r="DC115">
        <v>-0.723675500401261</v>
      </c>
      <c r="DD115">
        <v>-0.709980080270838</v>
      </c>
      <c r="DE115">
        <v>-0.711278295524662</v>
      </c>
      <c r="DF115">
        <v>-0.845520224772511</v>
      </c>
      <c r="DG115">
        <v>-0.701483076345076</v>
      </c>
      <c r="DH115">
        <v>0.459151594276715</v>
      </c>
      <c r="DI115">
        <v>-0.222391010351959</v>
      </c>
      <c r="DJ115">
        <v>-0.820270666185963</v>
      </c>
      <c r="DK115">
        <v>-0.454435157119638</v>
      </c>
      <c r="DL115">
        <v>0.422612371804636</v>
      </c>
      <c r="DM115">
        <v>7</v>
      </c>
    </row>
    <row r="116" spans="9:117">
      <c r="I116" t="s">
        <v>125</v>
      </c>
      <c r="J116">
        <v>0.699041571863006</v>
      </c>
      <c r="K116">
        <v>1.42208398021353</v>
      </c>
      <c r="L116">
        <v>0.0877193295800078</v>
      </c>
      <c r="M116">
        <v>-0.535479711059818</v>
      </c>
      <c r="N116">
        <v>-0.699713984329552</v>
      </c>
      <c r="O116">
        <v>-0.116805513007417</v>
      </c>
      <c r="P116">
        <v>1.09964056361467</v>
      </c>
      <c r="Q116">
        <v>0.0443495130782572</v>
      </c>
      <c r="R116">
        <v>1.99068533473511</v>
      </c>
      <c r="S116">
        <v>-0.364730453795409</v>
      </c>
      <c r="T116">
        <v>1.05568513243022</v>
      </c>
      <c r="U116">
        <v>0.971023709505901</v>
      </c>
      <c r="V116">
        <v>0.984935942235708</v>
      </c>
      <c r="W116">
        <v>-1.92662469574948</v>
      </c>
      <c r="X116">
        <v>0.360153149532212</v>
      </c>
      <c r="Y116">
        <v>-0.789648193118251</v>
      </c>
      <c r="Z116">
        <v>-0.346521488454879</v>
      </c>
      <c r="AA116">
        <v>-0.324461683540606</v>
      </c>
      <c r="AB116">
        <v>0.510437127402702</v>
      </c>
      <c r="AC116">
        <v>1.21772552985684</v>
      </c>
      <c r="AD116">
        <v>-0.397901420708953</v>
      </c>
      <c r="AE116">
        <v>-0.456574806198149</v>
      </c>
      <c r="AF116">
        <v>-0.176353979286936</v>
      </c>
      <c r="AG116">
        <v>-0.765816747879871</v>
      </c>
      <c r="AH116">
        <v>-0.306816992626111</v>
      </c>
      <c r="AI116">
        <v>-0.0236552722123894</v>
      </c>
      <c r="AJ116">
        <v>0.307550713061875</v>
      </c>
      <c r="AK116">
        <v>1.01069571481105</v>
      </c>
      <c r="AL116">
        <v>0.231472146297203</v>
      </c>
      <c r="AM116">
        <v>-0.223410148792075</v>
      </c>
      <c r="AN116">
        <v>0.220453329552315</v>
      </c>
      <c r="AO116">
        <v>1.03068694171597</v>
      </c>
      <c r="AP116">
        <v>0.0333289041881842</v>
      </c>
      <c r="AQ116">
        <v>-0.397563564037073</v>
      </c>
      <c r="AR116">
        <v>-0.646186652144879</v>
      </c>
      <c r="AS116">
        <v>0.0606465180665757</v>
      </c>
      <c r="AT116">
        <v>0.610693590881016</v>
      </c>
      <c r="AU116">
        <v>-1.05251813568517</v>
      </c>
      <c r="AV116">
        <v>0.400788321879549</v>
      </c>
      <c r="AW116">
        <v>1.44270856909363</v>
      </c>
      <c r="AX116">
        <v>-0.928483877533695</v>
      </c>
      <c r="AY116">
        <v>0.113127665518589</v>
      </c>
      <c r="AZ116">
        <v>0.334966512997519</v>
      </c>
      <c r="BA116">
        <v>-0.211741963409155</v>
      </c>
      <c r="BB116">
        <v>-0.357980267383336</v>
      </c>
      <c r="BC116">
        <v>0.435702986160663</v>
      </c>
      <c r="BD116">
        <v>1.58229540283415</v>
      </c>
      <c r="BE116">
        <v>0.373112862090687</v>
      </c>
      <c r="BF116">
        <v>0.782744124505422</v>
      </c>
      <c r="BG116">
        <v>-0.819640890900811</v>
      </c>
      <c r="BH116">
        <v>0.120246761907617</v>
      </c>
      <c r="BI116">
        <v>-0.132653714652533</v>
      </c>
      <c r="BJ116">
        <v>5.51885899999999</v>
      </c>
      <c r="BM116">
        <v>0.83795455893098</v>
      </c>
      <c r="BN116">
        <v>0.811156129236033</v>
      </c>
      <c r="BO116">
        <v>0.568829252562881</v>
      </c>
      <c r="BP116">
        <v>0.52907618359205</v>
      </c>
      <c r="BQ116">
        <v>0.60298847987558</v>
      </c>
      <c r="BR116">
        <v>-0.116805513007299</v>
      </c>
      <c r="BS116">
        <v>-0.304006004499448</v>
      </c>
      <c r="BT116">
        <v>-0.6687247554605</v>
      </c>
      <c r="BU116">
        <v>-0.667881772070023</v>
      </c>
      <c r="BV116">
        <v>-0.771380260772561</v>
      </c>
      <c r="BW116">
        <v>-0.813011369233842</v>
      </c>
      <c r="BX116">
        <v>-0.592296269239252</v>
      </c>
      <c r="BY116">
        <v>0.169037811929407</v>
      </c>
      <c r="BZ116">
        <v>-0.422927277983004</v>
      </c>
      <c r="CA116">
        <v>0.323535589614229</v>
      </c>
      <c r="CB116">
        <v>0.336714699998579</v>
      </c>
      <c r="CC116">
        <v>0.425065287613604</v>
      </c>
      <c r="CD116">
        <v>0.477388580709011</v>
      </c>
      <c r="CE116">
        <v>-0.520876630676885</v>
      </c>
      <c r="CF116">
        <v>0.827572180296474</v>
      </c>
      <c r="CG116">
        <v>-0.695297332638132</v>
      </c>
      <c r="CH116">
        <v>-0.552107065234848</v>
      </c>
      <c r="CI116">
        <v>-0.620757608245008</v>
      </c>
      <c r="CJ116">
        <v>-0.65888089629805</v>
      </c>
      <c r="CK116">
        <v>-0.71063726373709</v>
      </c>
      <c r="CL116">
        <v>-0.14418293132699</v>
      </c>
      <c r="CM116">
        <v>-0.494507813534708</v>
      </c>
      <c r="CN116">
        <v>0.91860693756816</v>
      </c>
      <c r="CO116">
        <v>-0.484310952252591</v>
      </c>
      <c r="CP116">
        <v>-0.206284495142007</v>
      </c>
      <c r="CQ116">
        <v>-0.251864815265986</v>
      </c>
      <c r="CR116">
        <v>0.793658705674181</v>
      </c>
      <c r="CS116">
        <v>-0.445706301337415</v>
      </c>
      <c r="CT116">
        <v>0.802080955689095</v>
      </c>
      <c r="CU116">
        <v>0.280144466318457</v>
      </c>
      <c r="CV116">
        <v>-0.651118437155321</v>
      </c>
      <c r="CW116">
        <v>0.613817689065977</v>
      </c>
      <c r="CX116">
        <v>0.323010922624435</v>
      </c>
      <c r="CY116">
        <v>0.405153261846131</v>
      </c>
      <c r="CZ116">
        <v>-0.734032869329261</v>
      </c>
      <c r="DA116">
        <v>0.705288091228699</v>
      </c>
      <c r="DB116">
        <v>-0.625936545264595</v>
      </c>
      <c r="DC116">
        <v>-0.723675500401261</v>
      </c>
      <c r="DD116">
        <v>-0.709980080270838</v>
      </c>
      <c r="DE116">
        <v>-0.711278295524662</v>
      </c>
      <c r="DF116">
        <v>-0.845520224772511</v>
      </c>
      <c r="DG116">
        <v>-0.701483076345076</v>
      </c>
      <c r="DH116">
        <v>0.459151594276715</v>
      </c>
      <c r="DI116">
        <v>-0.222391010351959</v>
      </c>
      <c r="DJ116">
        <v>-0.820270666185963</v>
      </c>
      <c r="DK116">
        <v>-0.454435157119638</v>
      </c>
      <c r="DL116">
        <v>0.422612371804636</v>
      </c>
      <c r="DM116">
        <v>7</v>
      </c>
    </row>
    <row r="117" spans="9:117">
      <c r="I117" t="s">
        <v>126</v>
      </c>
      <c r="J117">
        <v>-0.410836273765811</v>
      </c>
      <c r="K117">
        <v>-0.329213539236079</v>
      </c>
      <c r="L117">
        <v>0.548434909556097</v>
      </c>
      <c r="M117">
        <v>-0.555491300079184</v>
      </c>
      <c r="N117">
        <v>-0.71915476578279</v>
      </c>
      <c r="O117">
        <v>-0.116805513007314</v>
      </c>
      <c r="P117">
        <v>0.168016735220385</v>
      </c>
      <c r="Q117">
        <v>-0.345670633572523</v>
      </c>
      <c r="R117">
        <v>-0.661693318125118</v>
      </c>
      <c r="S117">
        <v>-0.453978573125182</v>
      </c>
      <c r="T117">
        <v>-0.655789237938792</v>
      </c>
      <c r="U117">
        <v>-0.95319585424579</v>
      </c>
      <c r="V117">
        <v>-1.24328616575876</v>
      </c>
      <c r="W117">
        <v>1.20436712543188</v>
      </c>
      <c r="X117">
        <v>0.266319853850067</v>
      </c>
      <c r="Y117">
        <v>0.301534742117987</v>
      </c>
      <c r="Z117">
        <v>-0.348524017174991</v>
      </c>
      <c r="AA117">
        <v>-0.309564682915194</v>
      </c>
      <c r="AB117">
        <v>0.531449270651142</v>
      </c>
      <c r="AC117">
        <v>1.30795159896182</v>
      </c>
      <c r="AD117">
        <v>-0.320779806849807</v>
      </c>
      <c r="AE117">
        <v>0.0404403640798421</v>
      </c>
      <c r="AF117">
        <v>0.841614873765381</v>
      </c>
      <c r="AG117">
        <v>-0.0623624554588767</v>
      </c>
      <c r="AH117">
        <v>0.226585726970795</v>
      </c>
      <c r="AI117">
        <v>-0.00692939857581633</v>
      </c>
      <c r="AJ117">
        <v>-0.000390038607822818</v>
      </c>
      <c r="AK117">
        <v>1.1123686625707</v>
      </c>
      <c r="AL117">
        <v>0.231472146297254</v>
      </c>
      <c r="AM117">
        <v>0.896344128321828</v>
      </c>
      <c r="AN117">
        <v>0.220453329552344</v>
      </c>
      <c r="AO117">
        <v>0.767972718995985</v>
      </c>
      <c r="AP117">
        <v>-0.581932390306761</v>
      </c>
      <c r="AQ117">
        <v>0.00289207248341658</v>
      </c>
      <c r="AR117">
        <v>-0.238937102506431</v>
      </c>
      <c r="AS117">
        <v>-0.682508367624235</v>
      </c>
      <c r="AT117">
        <v>0.20958334461765</v>
      </c>
      <c r="AU117">
        <v>2.2330223444697</v>
      </c>
      <c r="AV117">
        <v>-0.422688101943224</v>
      </c>
      <c r="AW117">
        <v>-0.646929710577432</v>
      </c>
      <c r="AX117">
        <v>-0.893433795071639</v>
      </c>
      <c r="AY117">
        <v>0.036916431983676</v>
      </c>
      <c r="AZ117">
        <v>0.277923140017028</v>
      </c>
      <c r="BA117">
        <v>1.41788286912448</v>
      </c>
      <c r="BB117">
        <v>-0.564497224200243</v>
      </c>
      <c r="BC117">
        <v>0.01434830866881</v>
      </c>
      <c r="BD117">
        <v>2.34913963240483</v>
      </c>
      <c r="BE117">
        <v>-1.782014638893</v>
      </c>
      <c r="BF117">
        <v>-0.0415730495839385</v>
      </c>
      <c r="BG117">
        <v>-0.821215329113691</v>
      </c>
      <c r="BH117">
        <v>0.158393225202184</v>
      </c>
      <c r="BI117">
        <v>0.470082071579019</v>
      </c>
      <c r="BJ117">
        <v>5.96191599999999</v>
      </c>
      <c r="BM117">
        <v>0.83795455893098</v>
      </c>
      <c r="BN117">
        <v>0.811156129236033</v>
      </c>
      <c r="BO117">
        <v>0.568829252562881</v>
      </c>
      <c r="BP117">
        <v>0.52907618359205</v>
      </c>
      <c r="BQ117">
        <v>0.60298847987558</v>
      </c>
      <c r="BR117">
        <v>-0.116805513007299</v>
      </c>
      <c r="BS117">
        <v>-0.304006004499448</v>
      </c>
      <c r="BT117">
        <v>-0.6687247554605</v>
      </c>
      <c r="BU117">
        <v>-0.667881772070023</v>
      </c>
      <c r="BV117">
        <v>-0.771380260772561</v>
      </c>
      <c r="BW117">
        <v>-0.813011369233842</v>
      </c>
      <c r="BX117">
        <v>-0.592296269239252</v>
      </c>
      <c r="BY117">
        <v>0.169037811929407</v>
      </c>
      <c r="BZ117">
        <v>-0.422927277983004</v>
      </c>
      <c r="CA117">
        <v>0.323535589614229</v>
      </c>
      <c r="CB117">
        <v>0.336714699998579</v>
      </c>
      <c r="CC117">
        <v>0.425065287613604</v>
      </c>
      <c r="CD117">
        <v>0.477388580709011</v>
      </c>
      <c r="CE117">
        <v>-0.520876630676885</v>
      </c>
      <c r="CF117">
        <v>0.827572180296474</v>
      </c>
      <c r="CG117">
        <v>-0.695297332638132</v>
      </c>
      <c r="CH117">
        <v>-0.552107065234848</v>
      </c>
      <c r="CI117">
        <v>-0.620757608245008</v>
      </c>
      <c r="CJ117">
        <v>-0.65888089629805</v>
      </c>
      <c r="CK117">
        <v>-0.71063726373709</v>
      </c>
      <c r="CL117">
        <v>-0.14418293132699</v>
      </c>
      <c r="CM117">
        <v>-0.494507813534708</v>
      </c>
      <c r="CN117">
        <v>0.91860693756816</v>
      </c>
      <c r="CO117">
        <v>-0.484310952252591</v>
      </c>
      <c r="CP117">
        <v>-0.206284495142007</v>
      </c>
      <c r="CQ117">
        <v>-0.251864815265986</v>
      </c>
      <c r="CR117">
        <v>0.793658705674181</v>
      </c>
      <c r="CS117">
        <v>-0.445706301337415</v>
      </c>
      <c r="CT117">
        <v>0.802080955689095</v>
      </c>
      <c r="CU117">
        <v>0.280144466318457</v>
      </c>
      <c r="CV117">
        <v>-0.651118437155321</v>
      </c>
      <c r="CW117">
        <v>0.613817689065977</v>
      </c>
      <c r="CX117">
        <v>0.323010922624435</v>
      </c>
      <c r="CY117">
        <v>0.405153261846131</v>
      </c>
      <c r="CZ117">
        <v>-0.734032869329261</v>
      </c>
      <c r="DA117">
        <v>0.705288091228699</v>
      </c>
      <c r="DB117">
        <v>-0.625936545264595</v>
      </c>
      <c r="DC117">
        <v>-0.723675500401261</v>
      </c>
      <c r="DD117">
        <v>-0.709980080270838</v>
      </c>
      <c r="DE117">
        <v>-0.711278295524662</v>
      </c>
      <c r="DF117">
        <v>-0.845520224772511</v>
      </c>
      <c r="DG117">
        <v>-0.701483076345076</v>
      </c>
      <c r="DH117">
        <v>0.459151594276715</v>
      </c>
      <c r="DI117">
        <v>-0.222391010351959</v>
      </c>
      <c r="DJ117">
        <v>-0.820270666185963</v>
      </c>
      <c r="DK117">
        <v>-0.454435157119638</v>
      </c>
      <c r="DL117">
        <v>0.422612371804636</v>
      </c>
      <c r="DM117">
        <v>7</v>
      </c>
    </row>
    <row r="118" spans="9:117">
      <c r="I118" t="s">
        <v>127</v>
      </c>
      <c r="J118">
        <v>0.657725165218551</v>
      </c>
      <c r="K118">
        <v>0.641951924807302</v>
      </c>
      <c r="L118">
        <v>0.0262905855831727</v>
      </c>
      <c r="M118">
        <v>-0.555491300079196</v>
      </c>
      <c r="N118">
        <v>-0.713687045999073</v>
      </c>
      <c r="O118">
        <v>-0.116805513007431</v>
      </c>
      <c r="P118">
        <v>0.0127460971546224</v>
      </c>
      <c r="Q118">
        <v>0.639043239574617</v>
      </c>
      <c r="R118">
        <v>-0.83877313012249</v>
      </c>
      <c r="S118">
        <v>-0.581353750244608</v>
      </c>
      <c r="T118">
        <v>0.0928624381157349</v>
      </c>
      <c r="U118">
        <v>0.0465785500488209</v>
      </c>
      <c r="V118">
        <v>-0.146510317117556</v>
      </c>
      <c r="W118">
        <v>-0.628608085997439</v>
      </c>
      <c r="X118">
        <v>-0.00477759806857352</v>
      </c>
      <c r="Y118">
        <v>-1.0714550422284</v>
      </c>
      <c r="Z118">
        <v>-1.12165585540273</v>
      </c>
      <c r="AA118">
        <v>-1.0087201180131</v>
      </c>
      <c r="AB118">
        <v>0.12924196199724</v>
      </c>
      <c r="AC118">
        <v>1.29475861311026</v>
      </c>
      <c r="AD118">
        <v>-0.316788410913109</v>
      </c>
      <c r="AE118">
        <v>-0.118934523662417</v>
      </c>
      <c r="AF118">
        <v>0.116543884668774</v>
      </c>
      <c r="AG118">
        <v>-0.519188314888059</v>
      </c>
      <c r="AH118">
        <v>-0.360486072989954</v>
      </c>
      <c r="AI118">
        <v>-0.0201073596228245</v>
      </c>
      <c r="AJ118">
        <v>0.88670533776176</v>
      </c>
      <c r="AK118">
        <v>1.06975573593614</v>
      </c>
      <c r="AL118">
        <v>0.231472146297193</v>
      </c>
      <c r="AM118">
        <v>1.15981572293663</v>
      </c>
      <c r="AN118">
        <v>-0.0298919768884938</v>
      </c>
      <c r="AO118">
        <v>0.703208906431302</v>
      </c>
      <c r="AP118">
        <v>0.112950954063988</v>
      </c>
      <c r="AQ118">
        <v>-0.729123607177388</v>
      </c>
      <c r="AR118">
        <v>0.653133339558749</v>
      </c>
      <c r="AS118">
        <v>0.475850493917387</v>
      </c>
      <c r="AT118">
        <v>-1.10825158279957</v>
      </c>
      <c r="AU118">
        <v>-2.08957163180819</v>
      </c>
      <c r="AV118">
        <v>1.12730128800544</v>
      </c>
      <c r="AW118">
        <v>0.707077725147964</v>
      </c>
      <c r="AX118">
        <v>-0.998584042457797</v>
      </c>
      <c r="AY118">
        <v>-0.157075798832494</v>
      </c>
      <c r="AZ118">
        <v>0.235048801760775</v>
      </c>
      <c r="BA118">
        <v>2.40081637095826</v>
      </c>
      <c r="BB118">
        <v>0.882128110261904</v>
      </c>
      <c r="BC118">
        <v>-0.0446267252228094</v>
      </c>
      <c r="BD118">
        <v>0.133735666707473</v>
      </c>
      <c r="BE118">
        <v>0.991807242557292</v>
      </c>
      <c r="BF118">
        <v>-0.879185661965152</v>
      </c>
      <c r="BG118">
        <v>-0.521141718813281</v>
      </c>
      <c r="BH118">
        <v>0.158393225202161</v>
      </c>
      <c r="BI118">
        <v>0.347491742175978</v>
      </c>
      <c r="BJ118">
        <v>5.85004199999998</v>
      </c>
      <c r="BM118">
        <v>0.83795455893098</v>
      </c>
      <c r="BN118">
        <v>0.811156129236033</v>
      </c>
      <c r="BO118">
        <v>0.568829252562881</v>
      </c>
      <c r="BP118">
        <v>0.52907618359205</v>
      </c>
      <c r="BQ118">
        <v>0.60298847987558</v>
      </c>
      <c r="BR118">
        <v>-0.116805513007299</v>
      </c>
      <c r="BS118">
        <v>-0.304006004499448</v>
      </c>
      <c r="BT118">
        <v>-0.6687247554605</v>
      </c>
      <c r="BU118">
        <v>-0.667881772070023</v>
      </c>
      <c r="BV118">
        <v>-0.771380260772561</v>
      </c>
      <c r="BW118">
        <v>-0.813011369233842</v>
      </c>
      <c r="BX118">
        <v>-0.592296269239252</v>
      </c>
      <c r="BY118">
        <v>0.169037811929407</v>
      </c>
      <c r="BZ118">
        <v>-0.422927277983004</v>
      </c>
      <c r="CA118">
        <v>0.323535589614229</v>
      </c>
      <c r="CB118">
        <v>0.336714699998579</v>
      </c>
      <c r="CC118">
        <v>0.425065287613604</v>
      </c>
      <c r="CD118">
        <v>0.477388580709011</v>
      </c>
      <c r="CE118">
        <v>-0.520876630676885</v>
      </c>
      <c r="CF118">
        <v>0.827572180296474</v>
      </c>
      <c r="CG118">
        <v>-0.695297332638132</v>
      </c>
      <c r="CH118">
        <v>-0.552107065234848</v>
      </c>
      <c r="CI118">
        <v>-0.620757608245008</v>
      </c>
      <c r="CJ118">
        <v>-0.65888089629805</v>
      </c>
      <c r="CK118">
        <v>-0.71063726373709</v>
      </c>
      <c r="CL118">
        <v>-0.14418293132699</v>
      </c>
      <c r="CM118">
        <v>-0.494507813534708</v>
      </c>
      <c r="CN118">
        <v>0.91860693756816</v>
      </c>
      <c r="CO118">
        <v>-0.484310952252591</v>
      </c>
      <c r="CP118">
        <v>-0.206284495142007</v>
      </c>
      <c r="CQ118">
        <v>-0.251864815265986</v>
      </c>
      <c r="CR118">
        <v>0.793658705674181</v>
      </c>
      <c r="CS118">
        <v>-0.445706301337415</v>
      </c>
      <c r="CT118">
        <v>0.802080955689095</v>
      </c>
      <c r="CU118">
        <v>0.280144466318457</v>
      </c>
      <c r="CV118">
        <v>-0.651118437155321</v>
      </c>
      <c r="CW118">
        <v>0.613817689065977</v>
      </c>
      <c r="CX118">
        <v>0.323010922624435</v>
      </c>
      <c r="CY118">
        <v>0.405153261846131</v>
      </c>
      <c r="CZ118">
        <v>-0.734032869329261</v>
      </c>
      <c r="DA118">
        <v>0.705288091228699</v>
      </c>
      <c r="DB118">
        <v>-0.625936545264595</v>
      </c>
      <c r="DC118">
        <v>-0.723675500401261</v>
      </c>
      <c r="DD118">
        <v>-0.709980080270838</v>
      </c>
      <c r="DE118">
        <v>-0.711278295524662</v>
      </c>
      <c r="DF118">
        <v>-0.845520224772511</v>
      </c>
      <c r="DG118">
        <v>-0.701483076345076</v>
      </c>
      <c r="DH118">
        <v>0.459151594276715</v>
      </c>
      <c r="DI118">
        <v>-0.222391010351959</v>
      </c>
      <c r="DJ118">
        <v>-0.820270666185963</v>
      </c>
      <c r="DK118">
        <v>-0.454435157119638</v>
      </c>
      <c r="DL118">
        <v>0.422612371804636</v>
      </c>
      <c r="DM118">
        <v>7</v>
      </c>
    </row>
    <row r="119" spans="9:117">
      <c r="I119" t="s">
        <v>128</v>
      </c>
      <c r="J119">
        <v>1.1988919524848</v>
      </c>
      <c r="K119">
        <v>0.653936804543801</v>
      </c>
      <c r="L119">
        <v>-1.63228550232749</v>
      </c>
      <c r="M119">
        <v>-0.707397453089903</v>
      </c>
      <c r="N119">
        <v>-0.849164991751373</v>
      </c>
      <c r="O119">
        <v>-0.116805513007329</v>
      </c>
      <c r="P119">
        <v>0.478558011351796</v>
      </c>
      <c r="Q119">
        <v>0.284397667762775</v>
      </c>
      <c r="R119">
        <v>1.61111841217407</v>
      </c>
      <c r="S119">
        <v>1.50470906811159</v>
      </c>
      <c r="T119">
        <v>0.447158328699303</v>
      </c>
      <c r="U119">
        <v>1.26129227140425</v>
      </c>
      <c r="V119">
        <v>0.942806892317641</v>
      </c>
      <c r="W119">
        <v>0.668776804052188</v>
      </c>
      <c r="X119">
        <v>-0.192866948495963</v>
      </c>
      <c r="Y119">
        <v>-0.096187523838432</v>
      </c>
      <c r="Z119">
        <v>-0.700702068099353</v>
      </c>
      <c r="AA119">
        <v>-0.605899598360825</v>
      </c>
      <c r="AB119">
        <v>-0.42838799344157</v>
      </c>
      <c r="AC119">
        <v>1.03882737315342</v>
      </c>
      <c r="AD119">
        <v>-0.415576613929249</v>
      </c>
      <c r="AE119">
        <v>-0.793910129875619</v>
      </c>
      <c r="AF119">
        <v>-0.0444119753993545</v>
      </c>
      <c r="AG119">
        <v>-0.0545041571769503</v>
      </c>
      <c r="AH119">
        <v>-0.552450661627027</v>
      </c>
      <c r="AI119">
        <v>-0.0900519221031239</v>
      </c>
      <c r="AJ119">
        <v>0.334389585913813</v>
      </c>
      <c r="AK119">
        <v>1.07461510476289</v>
      </c>
      <c r="AL119">
        <v>0.470066512480509</v>
      </c>
      <c r="AM119">
        <v>-1.93597551378949</v>
      </c>
      <c r="AN119">
        <v>0.220453329552329</v>
      </c>
      <c r="AO119">
        <v>0.703208906431302</v>
      </c>
      <c r="AP119">
        <v>-0.335827872508783</v>
      </c>
      <c r="AQ119">
        <v>-0.436317335312684</v>
      </c>
      <c r="AR119">
        <v>-0.781936502024357</v>
      </c>
      <c r="AS119">
        <v>-0.0333221270378268</v>
      </c>
      <c r="AT119">
        <v>0.90536332377776</v>
      </c>
      <c r="AU119">
        <v>-0.352230232164369</v>
      </c>
      <c r="AV119">
        <v>-0.927706110781151</v>
      </c>
      <c r="AW119">
        <v>-1.01265130661872</v>
      </c>
      <c r="AX119">
        <v>-0.974487110765136</v>
      </c>
      <c r="AY119">
        <v>-0.302569971944613</v>
      </c>
      <c r="AZ119">
        <v>-0.0280026106730937</v>
      </c>
      <c r="BA119">
        <v>-0.660640606594442</v>
      </c>
      <c r="BB119">
        <v>0.243788834262906</v>
      </c>
      <c r="BC119">
        <v>1.37630240622389</v>
      </c>
      <c r="BD119">
        <v>0.0634449858642505</v>
      </c>
      <c r="BE119">
        <v>0.6218708668987</v>
      </c>
      <c r="BF119">
        <v>0.476949043794879</v>
      </c>
      <c r="BG119">
        <v>-0.428178298880005</v>
      </c>
      <c r="BH119">
        <v>0.0940891870770633</v>
      </c>
      <c r="BI119">
        <v>-0.663878475398975</v>
      </c>
      <c r="BJ119">
        <v>6.57923699999998</v>
      </c>
      <c r="BM119">
        <v>0.83795455893098</v>
      </c>
      <c r="BN119">
        <v>0.811156129236033</v>
      </c>
      <c r="BO119">
        <v>0.568829252562881</v>
      </c>
      <c r="BP119">
        <v>0.52907618359205</v>
      </c>
      <c r="BQ119">
        <v>0.60298847987558</v>
      </c>
      <c r="BR119">
        <v>-0.116805513007299</v>
      </c>
      <c r="BS119">
        <v>-0.304006004499448</v>
      </c>
      <c r="BT119">
        <v>-0.6687247554605</v>
      </c>
      <c r="BU119">
        <v>-0.667881772070023</v>
      </c>
      <c r="BV119">
        <v>-0.771380260772561</v>
      </c>
      <c r="BW119">
        <v>-0.813011369233842</v>
      </c>
      <c r="BX119">
        <v>-0.592296269239252</v>
      </c>
      <c r="BY119">
        <v>0.169037811929407</v>
      </c>
      <c r="BZ119">
        <v>-0.422927277983004</v>
      </c>
      <c r="CA119">
        <v>0.323535589614229</v>
      </c>
      <c r="CB119">
        <v>0.336714699998579</v>
      </c>
      <c r="CC119">
        <v>0.425065287613604</v>
      </c>
      <c r="CD119">
        <v>0.477388580709011</v>
      </c>
      <c r="CE119">
        <v>-0.520876630676885</v>
      </c>
      <c r="CF119">
        <v>0.827572180296474</v>
      </c>
      <c r="CG119">
        <v>-0.695297332638132</v>
      </c>
      <c r="CH119">
        <v>-0.552107065234848</v>
      </c>
      <c r="CI119">
        <v>-0.620757608245008</v>
      </c>
      <c r="CJ119">
        <v>-0.65888089629805</v>
      </c>
      <c r="CK119">
        <v>-0.71063726373709</v>
      </c>
      <c r="CL119">
        <v>-0.14418293132699</v>
      </c>
      <c r="CM119">
        <v>-0.494507813534708</v>
      </c>
      <c r="CN119">
        <v>0.91860693756816</v>
      </c>
      <c r="CO119">
        <v>-0.484310952252591</v>
      </c>
      <c r="CP119">
        <v>-0.206284495142007</v>
      </c>
      <c r="CQ119">
        <v>-0.251864815265986</v>
      </c>
      <c r="CR119">
        <v>0.793658705674181</v>
      </c>
      <c r="CS119">
        <v>-0.445706301337415</v>
      </c>
      <c r="CT119">
        <v>0.802080955689095</v>
      </c>
      <c r="CU119">
        <v>0.280144466318457</v>
      </c>
      <c r="CV119">
        <v>-0.651118437155321</v>
      </c>
      <c r="CW119">
        <v>0.613817689065977</v>
      </c>
      <c r="CX119">
        <v>0.323010922624435</v>
      </c>
      <c r="CY119">
        <v>0.405153261846131</v>
      </c>
      <c r="CZ119">
        <v>-0.734032869329261</v>
      </c>
      <c r="DA119">
        <v>0.705288091228699</v>
      </c>
      <c r="DB119">
        <v>-0.625936545264595</v>
      </c>
      <c r="DC119">
        <v>-0.723675500401261</v>
      </c>
      <c r="DD119">
        <v>-0.709980080270838</v>
      </c>
      <c r="DE119">
        <v>-0.711278295524662</v>
      </c>
      <c r="DF119">
        <v>-0.845520224772511</v>
      </c>
      <c r="DG119">
        <v>-0.701483076345076</v>
      </c>
      <c r="DH119">
        <v>0.459151594276715</v>
      </c>
      <c r="DI119">
        <v>-0.222391010351959</v>
      </c>
      <c r="DJ119">
        <v>-0.820270666185963</v>
      </c>
      <c r="DK119">
        <v>-0.454435157119638</v>
      </c>
      <c r="DL119">
        <v>0.422612371804636</v>
      </c>
      <c r="DM119">
        <v>7</v>
      </c>
    </row>
    <row r="120" spans="9:117">
      <c r="I120" t="s">
        <v>129</v>
      </c>
      <c r="J120">
        <v>-2.10353917482602</v>
      </c>
      <c r="K120">
        <v>-0.946629948359285</v>
      </c>
      <c r="L120">
        <v>-0.680139970377856</v>
      </c>
      <c r="M120">
        <v>-0.650091539079859</v>
      </c>
      <c r="N120">
        <v>-0.798132940436593</v>
      </c>
      <c r="O120">
        <v>-0.116805513007241</v>
      </c>
      <c r="P120">
        <v>0.323287373286139</v>
      </c>
      <c r="Q120">
        <v>1.66177145390497</v>
      </c>
      <c r="R120">
        <v>-0.41529384707416</v>
      </c>
      <c r="S120">
        <v>-0.533353913278616</v>
      </c>
      <c r="T120">
        <v>-0.955306091987809</v>
      </c>
      <c r="U120">
        <v>-0.37620210889214</v>
      </c>
      <c r="V120">
        <v>-0.368914736458635</v>
      </c>
      <c r="W120">
        <v>-0.0639154637967691</v>
      </c>
      <c r="X120">
        <v>-0.229207756788277</v>
      </c>
      <c r="Y120">
        <v>-0.575986398683618</v>
      </c>
      <c r="Z120">
        <v>-0.137946997087269</v>
      </c>
      <c r="AA120">
        <v>-0.0808792146805451</v>
      </c>
      <c r="AB120">
        <v>-0.0438481685243594</v>
      </c>
      <c r="AC120">
        <v>0.735751143233918</v>
      </c>
      <c r="AD120">
        <v>-0.66178344976147</v>
      </c>
      <c r="AE120">
        <v>-0.379826826877114</v>
      </c>
      <c r="AF120">
        <v>0.101486125739042</v>
      </c>
      <c r="AG120">
        <v>-0.815248497399681</v>
      </c>
      <c r="AH120">
        <v>0.290060991750632</v>
      </c>
      <c r="AI120">
        <v>-0.0272031848019636</v>
      </c>
      <c r="AJ120">
        <v>-0.40862342040847</v>
      </c>
      <c r="AK120">
        <v>1.04508509420035</v>
      </c>
      <c r="AL120">
        <v>0.231472146297309</v>
      </c>
      <c r="AM120">
        <v>-0.0916743514843318</v>
      </c>
      <c r="AN120">
        <v>0.72114394243399</v>
      </c>
      <c r="AO120">
        <v>0.703208906431308</v>
      </c>
      <c r="AP120">
        <v>0.438677521737798</v>
      </c>
      <c r="AQ120">
        <v>0.416265632762704</v>
      </c>
      <c r="AR120">
        <v>1.17673990337963</v>
      </c>
      <c r="AS120">
        <v>0.403108944792681</v>
      </c>
      <c r="AT120">
        <v>-1.00711005602651</v>
      </c>
      <c r="AU120">
        <v>2.19980710793907</v>
      </c>
      <c r="AV120">
        <v>-0.67389000092755</v>
      </c>
      <c r="AW120">
        <v>1.3268502008821</v>
      </c>
      <c r="AX120">
        <v>-0.880290014148369</v>
      </c>
      <c r="AY120">
        <v>-0.00465333176263862</v>
      </c>
      <c r="AZ120">
        <v>0.804729910533596</v>
      </c>
      <c r="BA120">
        <v>0.404391010087496</v>
      </c>
      <c r="BB120">
        <v>0.537306871377405</v>
      </c>
      <c r="BC120">
        <v>1.67390368072322</v>
      </c>
      <c r="BD120">
        <v>0.149135505575812</v>
      </c>
      <c r="BE120">
        <v>-0.310160468587484</v>
      </c>
      <c r="BF120">
        <v>-2.23532036772506</v>
      </c>
      <c r="BG120">
        <v>-0.54654742633931</v>
      </c>
      <c r="BH120">
        <v>-0.183835045497528</v>
      </c>
      <c r="BI120">
        <v>-0.347186791107806</v>
      </c>
      <c r="BJ120">
        <v>6.74976899999998</v>
      </c>
      <c r="BM120">
        <v>0.83795455893098</v>
      </c>
      <c r="BN120">
        <v>0.811156129236033</v>
      </c>
      <c r="BO120">
        <v>0.568829252562881</v>
      </c>
      <c r="BP120">
        <v>0.52907618359205</v>
      </c>
      <c r="BQ120">
        <v>0.60298847987558</v>
      </c>
      <c r="BR120">
        <v>-0.116805513007299</v>
      </c>
      <c r="BS120">
        <v>-0.304006004499448</v>
      </c>
      <c r="BT120">
        <v>-0.6687247554605</v>
      </c>
      <c r="BU120">
        <v>-0.667881772070023</v>
      </c>
      <c r="BV120">
        <v>-0.771380260772561</v>
      </c>
      <c r="BW120">
        <v>-0.813011369233842</v>
      </c>
      <c r="BX120">
        <v>-0.592296269239252</v>
      </c>
      <c r="BY120">
        <v>0.169037811929407</v>
      </c>
      <c r="BZ120">
        <v>-0.422927277983004</v>
      </c>
      <c r="CA120">
        <v>0.323535589614229</v>
      </c>
      <c r="CB120">
        <v>0.336714699998579</v>
      </c>
      <c r="CC120">
        <v>0.425065287613604</v>
      </c>
      <c r="CD120">
        <v>0.477388580709011</v>
      </c>
      <c r="CE120">
        <v>-0.520876630676885</v>
      </c>
      <c r="CF120">
        <v>0.827572180296474</v>
      </c>
      <c r="CG120">
        <v>-0.695297332638132</v>
      </c>
      <c r="CH120">
        <v>-0.552107065234848</v>
      </c>
      <c r="CI120">
        <v>-0.620757608245008</v>
      </c>
      <c r="CJ120">
        <v>-0.65888089629805</v>
      </c>
      <c r="CK120">
        <v>-0.71063726373709</v>
      </c>
      <c r="CL120">
        <v>-0.14418293132699</v>
      </c>
      <c r="CM120">
        <v>-0.494507813534708</v>
      </c>
      <c r="CN120">
        <v>0.91860693756816</v>
      </c>
      <c r="CO120">
        <v>-0.484310952252591</v>
      </c>
      <c r="CP120">
        <v>-0.206284495142007</v>
      </c>
      <c r="CQ120">
        <v>-0.251864815265986</v>
      </c>
      <c r="CR120">
        <v>0.793658705674181</v>
      </c>
      <c r="CS120">
        <v>-0.445706301337415</v>
      </c>
      <c r="CT120">
        <v>0.802080955689095</v>
      </c>
      <c r="CU120">
        <v>0.280144466318457</v>
      </c>
      <c r="CV120">
        <v>-0.651118437155321</v>
      </c>
      <c r="CW120">
        <v>0.613817689065977</v>
      </c>
      <c r="CX120">
        <v>0.323010922624435</v>
      </c>
      <c r="CY120">
        <v>0.405153261846131</v>
      </c>
      <c r="CZ120">
        <v>-0.734032869329261</v>
      </c>
      <c r="DA120">
        <v>0.705288091228699</v>
      </c>
      <c r="DB120">
        <v>-0.625936545264595</v>
      </c>
      <c r="DC120">
        <v>-0.723675500401261</v>
      </c>
      <c r="DD120">
        <v>-0.709980080270838</v>
      </c>
      <c r="DE120">
        <v>-0.711278295524662</v>
      </c>
      <c r="DF120">
        <v>-0.845520224772511</v>
      </c>
      <c r="DG120">
        <v>-0.701483076345076</v>
      </c>
      <c r="DH120">
        <v>0.459151594276715</v>
      </c>
      <c r="DI120">
        <v>-0.222391010351959</v>
      </c>
      <c r="DJ120">
        <v>-0.820270666185963</v>
      </c>
      <c r="DK120">
        <v>-0.454435157119638</v>
      </c>
      <c r="DL120">
        <v>0.422612371804636</v>
      </c>
      <c r="DM120">
        <v>7</v>
      </c>
    </row>
    <row r="121" spans="9:117">
      <c r="I121" t="s">
        <v>130</v>
      </c>
      <c r="J121">
        <v>-0.152193614677082</v>
      </c>
      <c r="K121">
        <v>-0.798909337653575</v>
      </c>
      <c r="L121">
        <v>-0.219424390403819</v>
      </c>
      <c r="M121">
        <v>-0.642814597618282</v>
      </c>
      <c r="N121">
        <v>-0.792057696232463</v>
      </c>
      <c r="O121">
        <v>-0.116805513007453</v>
      </c>
      <c r="P121">
        <v>0.633828649417492</v>
      </c>
      <c r="Q121">
        <v>-3.07727440626066</v>
      </c>
      <c r="R121">
        <v>0.00244712789738632</v>
      </c>
      <c r="S121">
        <v>-0.273506060130914</v>
      </c>
      <c r="T121">
        <v>0.294595563730157</v>
      </c>
      <c r="U121">
        <v>-0.341068013185989</v>
      </c>
      <c r="V121">
        <v>1.01771029149759</v>
      </c>
      <c r="W121">
        <v>-0.653579911841028</v>
      </c>
      <c r="X121">
        <v>-0.285550010103897</v>
      </c>
      <c r="Y121">
        <v>-0.95735300590015</v>
      </c>
      <c r="Z121">
        <v>-0.175639037665245</v>
      </c>
      <c r="AA121">
        <v>-0.201742042663968</v>
      </c>
      <c r="AB121">
        <v>0.284248526737669</v>
      </c>
      <c r="AC121">
        <v>0.92028078393921</v>
      </c>
      <c r="AD121">
        <v>-0.519214478366755</v>
      </c>
      <c r="AE121">
        <v>-0.0128596674751558</v>
      </c>
      <c r="AF121">
        <v>0.604531102909439</v>
      </c>
      <c r="AG121">
        <v>0.974563304546017</v>
      </c>
      <c r="AH121">
        <v>0.581437498789469</v>
      </c>
      <c r="AI121">
        <v>0.00878278574946403</v>
      </c>
      <c r="AJ121">
        <v>0.923432216401266</v>
      </c>
      <c r="AK121">
        <v>1.08321244961022</v>
      </c>
      <c r="AL121">
        <v>0.23147214629717</v>
      </c>
      <c r="AM121">
        <v>-0.190476199465288</v>
      </c>
      <c r="AN121">
        <v>0.470798635993024</v>
      </c>
      <c r="AO121">
        <v>0.703208906431302</v>
      </c>
      <c r="AP121">
        <v>-0.415449922384609</v>
      </c>
      <c r="AQ121">
        <v>0.166519106759943</v>
      </c>
      <c r="AR121">
        <v>-1.22797172305696</v>
      </c>
      <c r="AS121">
        <v>-1.28256215075133</v>
      </c>
      <c r="AT121">
        <v>-1.30224057036684</v>
      </c>
      <c r="AU121">
        <v>0.242876089009421</v>
      </c>
      <c r="AV121">
        <v>-1.69105568461052</v>
      </c>
      <c r="AW121">
        <v>-0.692993881071213</v>
      </c>
      <c r="AX121">
        <v>-0.503501627681313</v>
      </c>
      <c r="AY121">
        <v>0.778243885459717</v>
      </c>
      <c r="AZ121">
        <v>0.851043012038514</v>
      </c>
      <c r="BA121">
        <v>-0.0444767894368409</v>
      </c>
      <c r="BB121">
        <v>0.154859747088186</v>
      </c>
      <c r="BC121">
        <v>2.32079546865682</v>
      </c>
      <c r="BD121">
        <v>0.0259863649259379</v>
      </c>
      <c r="BE121">
        <v>-0.306706850203561</v>
      </c>
      <c r="BF121">
        <v>1.34115253275954</v>
      </c>
      <c r="BG121">
        <v>-0.244756247079395</v>
      </c>
      <c r="BH121">
        <v>0.0668417132952171</v>
      </c>
      <c r="BI121">
        <v>-0.112221993085359</v>
      </c>
      <c r="BJ121">
        <v>6.43477999999998</v>
      </c>
      <c r="BM121">
        <v>0.83795455893098</v>
      </c>
      <c r="BN121">
        <v>0.811156129236033</v>
      </c>
      <c r="BO121">
        <v>0.568829252562881</v>
      </c>
      <c r="BP121">
        <v>0.52907618359205</v>
      </c>
      <c r="BQ121">
        <v>0.60298847987558</v>
      </c>
      <c r="BR121">
        <v>-0.116805513007299</v>
      </c>
      <c r="BS121">
        <v>-0.304006004499448</v>
      </c>
      <c r="BT121">
        <v>-0.6687247554605</v>
      </c>
      <c r="BU121">
        <v>-0.667881772070023</v>
      </c>
      <c r="BV121">
        <v>-0.771380260772561</v>
      </c>
      <c r="BW121">
        <v>-0.813011369233842</v>
      </c>
      <c r="BX121">
        <v>-0.592296269239252</v>
      </c>
      <c r="BY121">
        <v>0.169037811929407</v>
      </c>
      <c r="BZ121">
        <v>-0.422927277983004</v>
      </c>
      <c r="CA121">
        <v>0.323535589614229</v>
      </c>
      <c r="CB121">
        <v>0.336714699998579</v>
      </c>
      <c r="CC121">
        <v>0.425065287613604</v>
      </c>
      <c r="CD121">
        <v>0.477388580709011</v>
      </c>
      <c r="CE121">
        <v>-0.520876630676885</v>
      </c>
      <c r="CF121">
        <v>0.827572180296474</v>
      </c>
      <c r="CG121">
        <v>-0.695297332638132</v>
      </c>
      <c r="CH121">
        <v>-0.552107065234848</v>
      </c>
      <c r="CI121">
        <v>-0.620757608245008</v>
      </c>
      <c r="CJ121">
        <v>-0.65888089629805</v>
      </c>
      <c r="CK121">
        <v>-0.71063726373709</v>
      </c>
      <c r="CL121">
        <v>-0.14418293132699</v>
      </c>
      <c r="CM121">
        <v>-0.494507813534708</v>
      </c>
      <c r="CN121">
        <v>0.91860693756816</v>
      </c>
      <c r="CO121">
        <v>-0.484310952252591</v>
      </c>
      <c r="CP121">
        <v>-0.206284495142007</v>
      </c>
      <c r="CQ121">
        <v>-0.251864815265986</v>
      </c>
      <c r="CR121">
        <v>0.793658705674181</v>
      </c>
      <c r="CS121">
        <v>-0.445706301337415</v>
      </c>
      <c r="CT121">
        <v>0.802080955689095</v>
      </c>
      <c r="CU121">
        <v>0.280144466318457</v>
      </c>
      <c r="CV121">
        <v>-0.651118437155321</v>
      </c>
      <c r="CW121">
        <v>0.613817689065977</v>
      </c>
      <c r="CX121">
        <v>0.323010922624435</v>
      </c>
      <c r="CY121">
        <v>0.405153261846131</v>
      </c>
      <c r="CZ121">
        <v>-0.734032869329261</v>
      </c>
      <c r="DA121">
        <v>0.705288091228699</v>
      </c>
      <c r="DB121">
        <v>-0.625936545264595</v>
      </c>
      <c r="DC121">
        <v>-0.723675500401261</v>
      </c>
      <c r="DD121">
        <v>-0.709980080270838</v>
      </c>
      <c r="DE121">
        <v>-0.711278295524662</v>
      </c>
      <c r="DF121">
        <v>-0.845520224772511</v>
      </c>
      <c r="DG121">
        <v>-0.701483076345076</v>
      </c>
      <c r="DH121">
        <v>0.459151594276715</v>
      </c>
      <c r="DI121">
        <v>-0.222391010351959</v>
      </c>
      <c r="DJ121">
        <v>-0.820270666185963</v>
      </c>
      <c r="DK121">
        <v>-0.454435157119638</v>
      </c>
      <c r="DL121">
        <v>0.422612371804636</v>
      </c>
      <c r="DM121">
        <v>7</v>
      </c>
    </row>
    <row r="122" spans="9:117">
      <c r="I122" t="s">
        <v>131</v>
      </c>
      <c r="J122">
        <v>-1.6439307789265</v>
      </c>
      <c r="K122">
        <v>-1.38767352266254</v>
      </c>
      <c r="L122">
        <v>1.16272234952261</v>
      </c>
      <c r="M122">
        <v>-0.758336043321038</v>
      </c>
      <c r="N122">
        <v>-0.914777629156075</v>
      </c>
      <c r="O122">
        <v>0.155983948807227</v>
      </c>
      <c r="P122">
        <v>0.63382864941751</v>
      </c>
      <c r="Q122">
        <v>0.607621917403056</v>
      </c>
      <c r="R122">
        <v>-2.19749426005148</v>
      </c>
      <c r="S122">
        <v>-0.700909754996313</v>
      </c>
      <c r="T122">
        <v>-1.98829535591111</v>
      </c>
      <c r="U122">
        <v>0.574323982623581</v>
      </c>
      <c r="V122">
        <v>-0.466170128191193</v>
      </c>
      <c r="W122">
        <v>-1.54337061098625</v>
      </c>
      <c r="X122">
        <v>-0.211581815071851</v>
      </c>
      <c r="Y122">
        <v>0.0622319350730578</v>
      </c>
      <c r="Z122">
        <v>0.404760536403609</v>
      </c>
      <c r="AA122">
        <v>0.335118792248428</v>
      </c>
      <c r="AB122">
        <v>-0.582978476137515</v>
      </c>
      <c r="AC122">
        <v>0.784703825969503</v>
      </c>
      <c r="AD122">
        <v>-0.552933698953449</v>
      </c>
      <c r="AE122">
        <v>-0.268398248512139</v>
      </c>
      <c r="AF122">
        <v>0.133079105756847</v>
      </c>
      <c r="AG122">
        <v>0.398577359716952</v>
      </c>
      <c r="AH122">
        <v>-0.14167968570719</v>
      </c>
      <c r="AI122">
        <v>-0.00743624323146268</v>
      </c>
      <c r="AJ122">
        <v>-0.948226021958135</v>
      </c>
      <c r="AK122">
        <v>1.02676901169952</v>
      </c>
      <c r="AL122">
        <v>1.18584961103039</v>
      </c>
      <c r="AM122">
        <v>0.830476229667962</v>
      </c>
      <c r="AN122">
        <v>1.722525168197</v>
      </c>
      <c r="AO122">
        <v>0.703208906431299</v>
      </c>
      <c r="AP122">
        <v>0.800595930264237</v>
      </c>
      <c r="AQ122">
        <v>-1.08221352324892</v>
      </c>
      <c r="AR122">
        <v>-0.103187252626947</v>
      </c>
      <c r="AS122">
        <v>2.04926060590341</v>
      </c>
      <c r="AT122">
        <v>-2.35282226075452</v>
      </c>
      <c r="AU122">
        <v>0.679287391203536</v>
      </c>
      <c r="AV122">
        <v>0.558829251704125</v>
      </c>
      <c r="AW122">
        <v>1.80703428118058</v>
      </c>
      <c r="AX122">
        <v>0.173403089867064</v>
      </c>
      <c r="AY122">
        <v>-0.0323665075935312</v>
      </c>
      <c r="AZ122">
        <v>2.14309910515986</v>
      </c>
      <c r="BA122">
        <v>0.619749162580222</v>
      </c>
      <c r="BB122">
        <v>3.11323846378702</v>
      </c>
      <c r="BC122">
        <v>2.29150480393499</v>
      </c>
      <c r="BD122">
        <v>0.778546087305966</v>
      </c>
      <c r="BE122">
        <v>-0.649097834074097</v>
      </c>
      <c r="BF122">
        <v>0.968880260590157</v>
      </c>
      <c r="BG122">
        <v>-0.637793277313084</v>
      </c>
      <c r="BH122">
        <v>0.178011406325083</v>
      </c>
      <c r="BI122">
        <v>0.572240679414855</v>
      </c>
      <c r="BJ122">
        <v>6.15623299999998</v>
      </c>
      <c r="BM122">
        <v>0.83795455893098</v>
      </c>
      <c r="BN122">
        <v>0.811156129236033</v>
      </c>
      <c r="BO122">
        <v>0.568829252562881</v>
      </c>
      <c r="BP122">
        <v>0.52907618359205</v>
      </c>
      <c r="BQ122">
        <v>0.60298847987558</v>
      </c>
      <c r="BR122">
        <v>-0.116805513007299</v>
      </c>
      <c r="BS122">
        <v>-0.304006004499448</v>
      </c>
      <c r="BT122">
        <v>-0.6687247554605</v>
      </c>
      <c r="BU122">
        <v>-0.667881772070023</v>
      </c>
      <c r="BV122">
        <v>-0.771380260772561</v>
      </c>
      <c r="BW122">
        <v>-0.813011369233842</v>
      </c>
      <c r="BX122">
        <v>-0.592296269239252</v>
      </c>
      <c r="BY122">
        <v>0.169037811929407</v>
      </c>
      <c r="BZ122">
        <v>-0.422927277983004</v>
      </c>
      <c r="CA122">
        <v>0.323535589614229</v>
      </c>
      <c r="CB122">
        <v>0.336714699998579</v>
      </c>
      <c r="CC122">
        <v>0.425065287613604</v>
      </c>
      <c r="CD122">
        <v>0.477388580709011</v>
      </c>
      <c r="CE122">
        <v>-0.520876630676885</v>
      </c>
      <c r="CF122">
        <v>0.827572180296474</v>
      </c>
      <c r="CG122">
        <v>-0.695297332638132</v>
      </c>
      <c r="CH122">
        <v>-0.552107065234848</v>
      </c>
      <c r="CI122">
        <v>-0.620757608245008</v>
      </c>
      <c r="CJ122">
        <v>-0.65888089629805</v>
      </c>
      <c r="CK122">
        <v>-0.71063726373709</v>
      </c>
      <c r="CL122">
        <v>-0.14418293132699</v>
      </c>
      <c r="CM122">
        <v>-0.494507813534708</v>
      </c>
      <c r="CN122">
        <v>0.91860693756816</v>
      </c>
      <c r="CO122">
        <v>-0.484310952252591</v>
      </c>
      <c r="CP122">
        <v>-0.206284495142007</v>
      </c>
      <c r="CQ122">
        <v>-0.251864815265986</v>
      </c>
      <c r="CR122">
        <v>0.793658705674181</v>
      </c>
      <c r="CS122">
        <v>-0.445706301337415</v>
      </c>
      <c r="CT122">
        <v>0.802080955689095</v>
      </c>
      <c r="CU122">
        <v>0.280144466318457</v>
      </c>
      <c r="CV122">
        <v>-0.651118437155321</v>
      </c>
      <c r="CW122">
        <v>0.613817689065977</v>
      </c>
      <c r="CX122">
        <v>0.323010922624435</v>
      </c>
      <c r="CY122">
        <v>0.405153261846131</v>
      </c>
      <c r="CZ122">
        <v>-0.734032869329261</v>
      </c>
      <c r="DA122">
        <v>0.705288091228699</v>
      </c>
      <c r="DB122">
        <v>-0.625936545264595</v>
      </c>
      <c r="DC122">
        <v>-0.723675500401261</v>
      </c>
      <c r="DD122">
        <v>-0.709980080270838</v>
      </c>
      <c r="DE122">
        <v>-0.711278295524662</v>
      </c>
      <c r="DF122">
        <v>-0.845520224772511</v>
      </c>
      <c r="DG122">
        <v>-0.701483076345076</v>
      </c>
      <c r="DH122">
        <v>0.459151594276715</v>
      </c>
      <c r="DI122">
        <v>-0.222391010351959</v>
      </c>
      <c r="DJ122">
        <v>-0.820270666185963</v>
      </c>
      <c r="DK122">
        <v>-0.454435157119638</v>
      </c>
      <c r="DL122">
        <v>0.422612371804636</v>
      </c>
      <c r="DM122">
        <v>7</v>
      </c>
    </row>
    <row r="123" spans="9:117">
      <c r="I123" t="s">
        <v>132</v>
      </c>
      <c r="J123">
        <v>0.585104010750102</v>
      </c>
      <c r="K123">
        <v>0.545961399661939</v>
      </c>
      <c r="L123">
        <v>0.272005561570601</v>
      </c>
      <c r="M123">
        <v>-0.718312865282291</v>
      </c>
      <c r="N123">
        <v>-0.871643395306689</v>
      </c>
      <c r="O123">
        <v>-0.116805513007373</v>
      </c>
      <c r="P123">
        <v>0.323287373286099</v>
      </c>
      <c r="Q123">
        <v>-0.886886702627067</v>
      </c>
      <c r="R123">
        <v>-1.10603076205632</v>
      </c>
      <c r="S123">
        <v>-0.479502585782575</v>
      </c>
      <c r="T123">
        <v>0.999392528352203</v>
      </c>
      <c r="U123">
        <v>-2.75355422861445</v>
      </c>
      <c r="V123">
        <v>0.881409192678371</v>
      </c>
      <c r="W123">
        <v>-0.00283302795492106</v>
      </c>
      <c r="X123">
        <v>-0.151645194657185</v>
      </c>
      <c r="Y123">
        <v>0.64112078032562</v>
      </c>
      <c r="Z123">
        <v>0.0109521384184265</v>
      </c>
      <c r="AA123">
        <v>0.186050714891618</v>
      </c>
      <c r="AB123">
        <v>0.125145154174259</v>
      </c>
      <c r="AC123">
        <v>1.04126028297563</v>
      </c>
      <c r="AD123">
        <v>-0.180409563968197</v>
      </c>
      <c r="AE123">
        <v>0.587731390568548</v>
      </c>
      <c r="AF123">
        <v>-0.218845173203704</v>
      </c>
      <c r="AG123">
        <v>0.0836829735519313</v>
      </c>
      <c r="AH123">
        <v>-0.121181784307745</v>
      </c>
      <c r="AI123">
        <v>-0.0130115344436541</v>
      </c>
      <c r="AJ123">
        <v>-0.4199239984514</v>
      </c>
      <c r="AK123">
        <v>1.06078459348676</v>
      </c>
      <c r="AL123">
        <v>0.231472146297234</v>
      </c>
      <c r="AM123">
        <v>-0.519815692733844</v>
      </c>
      <c r="AN123">
        <v>0.470798635993124</v>
      </c>
      <c r="AO123">
        <v>0.69954993397002</v>
      </c>
      <c r="AP123">
        <v>-0.422688290555136</v>
      </c>
      <c r="AQ123">
        <v>1.07507974445637</v>
      </c>
      <c r="AR123">
        <v>-0.0450087455357384</v>
      </c>
      <c r="AS123">
        <v>-1.12466403892241</v>
      </c>
      <c r="AT123">
        <v>-0.344736731495228</v>
      </c>
      <c r="AU123">
        <v>3.24608705865393</v>
      </c>
      <c r="AV123">
        <v>-0.977376117297444</v>
      </c>
      <c r="AW123">
        <v>-3.64249667662562</v>
      </c>
      <c r="AX123">
        <v>-0.510073518142948</v>
      </c>
      <c r="AY123">
        <v>-0.00465333176264531</v>
      </c>
      <c r="AZ123">
        <v>1.34097697453396</v>
      </c>
      <c r="BA123">
        <v>0.616448890845959</v>
      </c>
      <c r="BB123">
        <v>0.633475339131468</v>
      </c>
      <c r="BC123">
        <v>0.449667975020185</v>
      </c>
      <c r="BD123">
        <v>-0.0269960206226745</v>
      </c>
      <c r="BE123">
        <v>1.34326397468569</v>
      </c>
      <c r="BF123">
        <v>-0.57339058125453</v>
      </c>
      <c r="BG123">
        <v>-0.749363694307678</v>
      </c>
      <c r="BH123">
        <v>0.158393225202179</v>
      </c>
      <c r="BI123">
        <v>0.735694451952222</v>
      </c>
      <c r="BJ123">
        <v>6.37455099999999</v>
      </c>
      <c r="BM123">
        <v>0.83795455893098</v>
      </c>
      <c r="BN123">
        <v>0.811156129236033</v>
      </c>
      <c r="BO123">
        <v>0.568829252562881</v>
      </c>
      <c r="BP123">
        <v>0.52907618359205</v>
      </c>
      <c r="BQ123">
        <v>0.60298847987558</v>
      </c>
      <c r="BR123">
        <v>-0.116805513007299</v>
      </c>
      <c r="BS123">
        <v>-0.304006004499448</v>
      </c>
      <c r="BT123">
        <v>-0.6687247554605</v>
      </c>
      <c r="BU123">
        <v>-0.667881772070023</v>
      </c>
      <c r="BV123">
        <v>-0.771380260772561</v>
      </c>
      <c r="BW123">
        <v>-0.813011369233842</v>
      </c>
      <c r="BX123">
        <v>-0.592296269239252</v>
      </c>
      <c r="BY123">
        <v>0.169037811929407</v>
      </c>
      <c r="BZ123">
        <v>-0.422927277983004</v>
      </c>
      <c r="CA123">
        <v>0.323535589614229</v>
      </c>
      <c r="CB123">
        <v>0.336714699998579</v>
      </c>
      <c r="CC123">
        <v>0.425065287613604</v>
      </c>
      <c r="CD123">
        <v>0.477388580709011</v>
      </c>
      <c r="CE123">
        <v>-0.520876630676885</v>
      </c>
      <c r="CF123">
        <v>0.827572180296474</v>
      </c>
      <c r="CG123">
        <v>-0.695297332638132</v>
      </c>
      <c r="CH123">
        <v>-0.552107065234848</v>
      </c>
      <c r="CI123">
        <v>-0.620757608245008</v>
      </c>
      <c r="CJ123">
        <v>-0.65888089629805</v>
      </c>
      <c r="CK123">
        <v>-0.71063726373709</v>
      </c>
      <c r="CL123">
        <v>-0.14418293132699</v>
      </c>
      <c r="CM123">
        <v>-0.494507813534708</v>
      </c>
      <c r="CN123">
        <v>0.91860693756816</v>
      </c>
      <c r="CO123">
        <v>-0.484310952252591</v>
      </c>
      <c r="CP123">
        <v>-0.206284495142007</v>
      </c>
      <c r="CQ123">
        <v>-0.251864815265986</v>
      </c>
      <c r="CR123">
        <v>0.793658705674181</v>
      </c>
      <c r="CS123">
        <v>-0.445706301337415</v>
      </c>
      <c r="CT123">
        <v>0.802080955689095</v>
      </c>
      <c r="CU123">
        <v>0.280144466318457</v>
      </c>
      <c r="CV123">
        <v>-0.651118437155321</v>
      </c>
      <c r="CW123">
        <v>0.613817689065977</v>
      </c>
      <c r="CX123">
        <v>0.323010922624435</v>
      </c>
      <c r="CY123">
        <v>0.405153261846131</v>
      </c>
      <c r="CZ123">
        <v>-0.734032869329261</v>
      </c>
      <c r="DA123">
        <v>0.705288091228699</v>
      </c>
      <c r="DB123">
        <v>-0.625936545264595</v>
      </c>
      <c r="DC123">
        <v>-0.723675500401261</v>
      </c>
      <c r="DD123">
        <v>-0.709980080270838</v>
      </c>
      <c r="DE123">
        <v>-0.711278295524662</v>
      </c>
      <c r="DF123">
        <v>-0.845520224772511</v>
      </c>
      <c r="DG123">
        <v>-0.701483076345076</v>
      </c>
      <c r="DH123">
        <v>0.459151594276715</v>
      </c>
      <c r="DI123">
        <v>-0.222391010351959</v>
      </c>
      <c r="DJ123">
        <v>-0.820270666185963</v>
      </c>
      <c r="DK123">
        <v>-0.454435157119638</v>
      </c>
      <c r="DL123">
        <v>0.422612371804636</v>
      </c>
      <c r="DM123">
        <v>7</v>
      </c>
    </row>
    <row r="124" spans="9:117">
      <c r="I124" t="s">
        <v>133</v>
      </c>
      <c r="J124">
        <v>1.33475748828254</v>
      </c>
      <c r="K124">
        <v>1.40162606922145</v>
      </c>
      <c r="L124">
        <v>-0.00442378641454655</v>
      </c>
      <c r="M124">
        <v>-0.731047512840071</v>
      </c>
      <c r="N124">
        <v>-0.886223981396621</v>
      </c>
      <c r="O124">
        <v>-0.116805513007344</v>
      </c>
      <c r="P124">
        <v>0.323287373286084</v>
      </c>
      <c r="Q124">
        <v>0.730867874346389</v>
      </c>
      <c r="R124">
        <v>1.91483785943103</v>
      </c>
      <c r="S124">
        <v>2.40420603529775</v>
      </c>
      <c r="T124">
        <v>0.704631908951881</v>
      </c>
      <c r="U124">
        <v>2.84836041800109</v>
      </c>
      <c r="V124">
        <v>0.0307175970725403</v>
      </c>
      <c r="W124">
        <v>1.41123103106336</v>
      </c>
      <c r="X124">
        <v>-0.155436300281274</v>
      </c>
      <c r="Y124">
        <v>-0.00310144022406658</v>
      </c>
      <c r="Z124">
        <v>-0.664100293158058</v>
      </c>
      <c r="AA124">
        <v>0.00758418973501863</v>
      </c>
      <c r="AB124">
        <v>-0.130873328451962</v>
      </c>
      <c r="AC124">
        <v>1.03122962683712</v>
      </c>
      <c r="AD124">
        <v>0.0177390190538576</v>
      </c>
      <c r="AE124">
        <v>1.79626640357088</v>
      </c>
      <c r="AF124">
        <v>-0.577744926813794</v>
      </c>
      <c r="AG124">
        <v>0.70389394265902</v>
      </c>
      <c r="AH124">
        <v>0.466441658891719</v>
      </c>
      <c r="AI124">
        <v>0.0290565719756332</v>
      </c>
      <c r="AJ124">
        <v>0.534974846175731</v>
      </c>
      <c r="AK124">
        <v>0.941169360828348</v>
      </c>
      <c r="AL124">
        <v>-0.00712221988606141</v>
      </c>
      <c r="AM124">
        <v>2.08196630408922</v>
      </c>
      <c r="AN124">
        <v>-0.0298919768884511</v>
      </c>
      <c r="AO124">
        <v>0.687182607050891</v>
      </c>
      <c r="AP124">
        <v>-0.0462931456876355</v>
      </c>
      <c r="AQ124">
        <v>-0.50090695410643</v>
      </c>
      <c r="AR124">
        <v>-1.40250724433058</v>
      </c>
      <c r="AS124">
        <v>0.468369552275633</v>
      </c>
      <c r="AT124">
        <v>-2.63781558334376</v>
      </c>
      <c r="AU124">
        <v>-5.52273538543252</v>
      </c>
      <c r="AV124">
        <v>2.07079375628147</v>
      </c>
      <c r="AW124">
        <v>1.70513475251259</v>
      </c>
      <c r="AX124">
        <v>-0.759805355685068</v>
      </c>
      <c r="AY124">
        <v>0.120055959476312</v>
      </c>
      <c r="AZ124">
        <v>0.338070010484392</v>
      </c>
      <c r="BA124">
        <v>-0.33615758124265</v>
      </c>
      <c r="BB124">
        <v>0.484184239636503</v>
      </c>
      <c r="BC124">
        <v>0.280009949856476</v>
      </c>
      <c r="BD124">
        <v>-0.223707481703674</v>
      </c>
      <c r="BE124">
        <v>1.58213924624178</v>
      </c>
      <c r="BF124">
        <v>-0.560095142962761</v>
      </c>
      <c r="BG124">
        <v>-0.563436854441123</v>
      </c>
      <c r="BH124">
        <v>0.0821002986130676</v>
      </c>
      <c r="BI124">
        <v>-0.0407109676002708</v>
      </c>
      <c r="BJ124">
        <v>6.62453299999999</v>
      </c>
      <c r="BM124">
        <v>0.83795455893098</v>
      </c>
      <c r="BN124">
        <v>0.811156129236033</v>
      </c>
      <c r="BO124">
        <v>0.568829252562881</v>
      </c>
      <c r="BP124">
        <v>0.52907618359205</v>
      </c>
      <c r="BQ124">
        <v>0.60298847987558</v>
      </c>
      <c r="BR124">
        <v>-0.116805513007299</v>
      </c>
      <c r="BS124">
        <v>-0.304006004499448</v>
      </c>
      <c r="BT124">
        <v>-0.6687247554605</v>
      </c>
      <c r="BU124">
        <v>-0.667881772070023</v>
      </c>
      <c r="BV124">
        <v>-0.771380260772561</v>
      </c>
      <c r="BW124">
        <v>-0.813011369233842</v>
      </c>
      <c r="BX124">
        <v>-0.592296269239252</v>
      </c>
      <c r="BY124">
        <v>0.169037811929407</v>
      </c>
      <c r="BZ124">
        <v>-0.422927277983004</v>
      </c>
      <c r="CA124">
        <v>0.323535589614229</v>
      </c>
      <c r="CB124">
        <v>0.336714699998579</v>
      </c>
      <c r="CC124">
        <v>0.425065287613604</v>
      </c>
      <c r="CD124">
        <v>0.477388580709011</v>
      </c>
      <c r="CE124">
        <v>-0.520876630676885</v>
      </c>
      <c r="CF124">
        <v>0.827572180296474</v>
      </c>
      <c r="CG124">
        <v>-0.695297332638132</v>
      </c>
      <c r="CH124">
        <v>-0.552107065234848</v>
      </c>
      <c r="CI124">
        <v>-0.620757608245008</v>
      </c>
      <c r="CJ124">
        <v>-0.65888089629805</v>
      </c>
      <c r="CK124">
        <v>-0.71063726373709</v>
      </c>
      <c r="CL124">
        <v>-0.14418293132699</v>
      </c>
      <c r="CM124">
        <v>-0.494507813534708</v>
      </c>
      <c r="CN124">
        <v>0.91860693756816</v>
      </c>
      <c r="CO124">
        <v>-0.484310952252591</v>
      </c>
      <c r="CP124">
        <v>-0.206284495142007</v>
      </c>
      <c r="CQ124">
        <v>-0.251864815265986</v>
      </c>
      <c r="CR124">
        <v>0.793658705674181</v>
      </c>
      <c r="CS124">
        <v>-0.445706301337415</v>
      </c>
      <c r="CT124">
        <v>0.802080955689095</v>
      </c>
      <c r="CU124">
        <v>0.280144466318457</v>
      </c>
      <c r="CV124">
        <v>-0.651118437155321</v>
      </c>
      <c r="CW124">
        <v>0.613817689065977</v>
      </c>
      <c r="CX124">
        <v>0.323010922624435</v>
      </c>
      <c r="CY124">
        <v>0.405153261846131</v>
      </c>
      <c r="CZ124">
        <v>-0.734032869329261</v>
      </c>
      <c r="DA124">
        <v>0.705288091228699</v>
      </c>
      <c r="DB124">
        <v>-0.625936545264595</v>
      </c>
      <c r="DC124">
        <v>-0.723675500401261</v>
      </c>
      <c r="DD124">
        <v>-0.709980080270838</v>
      </c>
      <c r="DE124">
        <v>-0.711278295524662</v>
      </c>
      <c r="DF124">
        <v>-0.845520224772511</v>
      </c>
      <c r="DG124">
        <v>-0.701483076345076</v>
      </c>
      <c r="DH124">
        <v>0.459151594276715</v>
      </c>
      <c r="DI124">
        <v>-0.222391010351959</v>
      </c>
      <c r="DJ124">
        <v>-0.820270666185963</v>
      </c>
      <c r="DK124">
        <v>-0.454435157119638</v>
      </c>
      <c r="DL124">
        <v>0.422612371804636</v>
      </c>
      <c r="DM124">
        <v>7</v>
      </c>
    </row>
    <row r="125" spans="9:117">
      <c r="I125" t="s">
        <v>134</v>
      </c>
      <c r="J125">
        <v>-0.105358586341346</v>
      </c>
      <c r="K125">
        <v>1.45837308118311</v>
      </c>
      <c r="L125">
        <v>-0.403710622392796</v>
      </c>
      <c r="M125">
        <v>-0.935711491447299</v>
      </c>
      <c r="N125">
        <v>-1.10614782158645</v>
      </c>
      <c r="O125">
        <v>0.449361294532506</v>
      </c>
      <c r="P125">
        <v>0.168016735220401</v>
      </c>
      <c r="Q125">
        <v>-0.300150656257183</v>
      </c>
      <c r="R125">
        <v>0.223366379556008</v>
      </c>
      <c r="S125">
        <v>1.14104666491281</v>
      </c>
      <c r="T125">
        <v>0.326767955434924</v>
      </c>
      <c r="U125">
        <v>0.427088675379194</v>
      </c>
      <c r="V125">
        <v>0.490404835935271</v>
      </c>
      <c r="W125">
        <v>0.457107509231349</v>
      </c>
      <c r="X125">
        <v>-0.396383344474036</v>
      </c>
      <c r="Y125">
        <v>-0.636382305264482</v>
      </c>
      <c r="Z125">
        <v>-1.32934033400559</v>
      </c>
      <c r="AA125">
        <v>-0.896500623287003</v>
      </c>
      <c r="AB125">
        <v>0.0137791946421</v>
      </c>
      <c r="AC125">
        <v>1.10171152274806</v>
      </c>
      <c r="AD125">
        <v>0.135238332501626</v>
      </c>
      <c r="AE125">
        <v>0.788148657980753</v>
      </c>
      <c r="AF125">
        <v>0.00710100399592513</v>
      </c>
      <c r="AG125">
        <v>0.0599473773098244</v>
      </c>
      <c r="AH125">
        <v>0.334236001636275</v>
      </c>
      <c r="AI125">
        <v>-0.00338148598622242</v>
      </c>
      <c r="AJ125">
        <v>-0.571069229775526</v>
      </c>
      <c r="AK125">
        <v>1.03574015414891</v>
      </c>
      <c r="AL125">
        <v>0.470066512480563</v>
      </c>
      <c r="AM125">
        <v>-2.42998475369253</v>
      </c>
      <c r="AN125">
        <v>0.220453329552386</v>
      </c>
      <c r="AO125">
        <v>0.668887744744487</v>
      </c>
      <c r="AP125">
        <v>-0.205537245439268</v>
      </c>
      <c r="AQ125">
        <v>0.485161226142488</v>
      </c>
      <c r="AR125">
        <v>2.1463816882331</v>
      </c>
      <c r="AS125">
        <v>-0.806509249044592</v>
      </c>
      <c r="AT125">
        <v>1.6822408369334</v>
      </c>
      <c r="AU125">
        <v>-0.179695531296929</v>
      </c>
      <c r="AV125">
        <v>2.1698961137805</v>
      </c>
      <c r="AW125">
        <v>1.24588893152945</v>
      </c>
      <c r="AX125">
        <v>-0.801427328608753</v>
      </c>
      <c r="AY125">
        <v>-0.420350969225845</v>
      </c>
      <c r="AZ125">
        <v>-0.189005036899576</v>
      </c>
      <c r="BA125">
        <v>-0.911353305586536</v>
      </c>
      <c r="BB125">
        <v>-0.0553966720014332</v>
      </c>
      <c r="BC125">
        <v>0.0417549927015233</v>
      </c>
      <c r="BD125">
        <v>0.0794231448617644</v>
      </c>
      <c r="BE125">
        <v>0.0791653747992536</v>
      </c>
      <c r="BF125">
        <v>0.0913813333337147</v>
      </c>
      <c r="BG125">
        <v>-0.803180855038877</v>
      </c>
      <c r="BH125">
        <v>0.348035642723693</v>
      </c>
      <c r="BI125">
        <v>-0.0509268283838376</v>
      </c>
      <c r="BJ125">
        <v>6.40655099999999</v>
      </c>
      <c r="BM125">
        <v>0.83795455893098</v>
      </c>
      <c r="BN125">
        <v>0.811156129236033</v>
      </c>
      <c r="BO125">
        <v>0.568829252562881</v>
      </c>
      <c r="BP125">
        <v>0.52907618359205</v>
      </c>
      <c r="BQ125">
        <v>0.60298847987558</v>
      </c>
      <c r="BR125">
        <v>-0.116805513007299</v>
      </c>
      <c r="BS125">
        <v>-0.304006004499448</v>
      </c>
      <c r="BT125">
        <v>-0.6687247554605</v>
      </c>
      <c r="BU125">
        <v>-0.667881772070023</v>
      </c>
      <c r="BV125">
        <v>-0.771380260772561</v>
      </c>
      <c r="BW125">
        <v>-0.813011369233842</v>
      </c>
      <c r="BX125">
        <v>-0.592296269239252</v>
      </c>
      <c r="BY125">
        <v>0.169037811929407</v>
      </c>
      <c r="BZ125">
        <v>-0.422927277983004</v>
      </c>
      <c r="CA125">
        <v>0.323535589614229</v>
      </c>
      <c r="CB125">
        <v>0.336714699998579</v>
      </c>
      <c r="CC125">
        <v>0.425065287613604</v>
      </c>
      <c r="CD125">
        <v>0.477388580709011</v>
      </c>
      <c r="CE125">
        <v>-0.520876630676885</v>
      </c>
      <c r="CF125">
        <v>0.827572180296474</v>
      </c>
      <c r="CG125">
        <v>-0.695297332638132</v>
      </c>
      <c r="CH125">
        <v>-0.552107065234848</v>
      </c>
      <c r="CI125">
        <v>-0.620757608245008</v>
      </c>
      <c r="CJ125">
        <v>-0.65888089629805</v>
      </c>
      <c r="CK125">
        <v>-0.71063726373709</v>
      </c>
      <c r="CL125">
        <v>-0.14418293132699</v>
      </c>
      <c r="CM125">
        <v>-0.494507813534708</v>
      </c>
      <c r="CN125">
        <v>0.91860693756816</v>
      </c>
      <c r="CO125">
        <v>-0.484310952252591</v>
      </c>
      <c r="CP125">
        <v>-0.206284495142007</v>
      </c>
      <c r="CQ125">
        <v>-0.251864815265986</v>
      </c>
      <c r="CR125">
        <v>0.793658705674181</v>
      </c>
      <c r="CS125">
        <v>-0.445706301337415</v>
      </c>
      <c r="CT125">
        <v>0.802080955689095</v>
      </c>
      <c r="CU125">
        <v>0.280144466318457</v>
      </c>
      <c r="CV125">
        <v>-0.651118437155321</v>
      </c>
      <c r="CW125">
        <v>0.613817689065977</v>
      </c>
      <c r="CX125">
        <v>0.323010922624435</v>
      </c>
      <c r="CY125">
        <v>0.405153261846131</v>
      </c>
      <c r="CZ125">
        <v>-0.734032869329261</v>
      </c>
      <c r="DA125">
        <v>0.705288091228699</v>
      </c>
      <c r="DB125">
        <v>-0.625936545264595</v>
      </c>
      <c r="DC125">
        <v>-0.723675500401261</v>
      </c>
      <c r="DD125">
        <v>-0.709980080270838</v>
      </c>
      <c r="DE125">
        <v>-0.711278295524662</v>
      </c>
      <c r="DF125">
        <v>-0.845520224772511</v>
      </c>
      <c r="DG125">
        <v>-0.701483076345076</v>
      </c>
      <c r="DH125">
        <v>0.459151594276715</v>
      </c>
      <c r="DI125">
        <v>-0.222391010351959</v>
      </c>
      <c r="DJ125">
        <v>-0.820270666185963</v>
      </c>
      <c r="DK125">
        <v>-0.454435157119638</v>
      </c>
      <c r="DL125">
        <v>0.422612371804636</v>
      </c>
      <c r="DM125">
        <v>7</v>
      </c>
    </row>
    <row r="126" spans="9:117">
      <c r="I126" t="s">
        <v>135</v>
      </c>
      <c r="J126">
        <v>0.928870188492825</v>
      </c>
      <c r="K126">
        <v>-0.876002773353956</v>
      </c>
      <c r="L126">
        <v>-0.0658525304115126</v>
      </c>
      <c r="M126">
        <v>-1.03213096581338</v>
      </c>
      <c r="N126">
        <v>-1.20942697305681</v>
      </c>
      <c r="O126">
        <v>-0.116805513007388</v>
      </c>
      <c r="P126">
        <v>-1.07414836930539</v>
      </c>
      <c r="Q126">
        <v>-0.0690282381776285</v>
      </c>
      <c r="R126">
        <v>-1.63900066534226</v>
      </c>
      <c r="S126">
        <v>-0.748862333228174</v>
      </c>
      <c r="T126">
        <v>-1.37553056305837</v>
      </c>
      <c r="U126">
        <v>-0.682464753495768</v>
      </c>
      <c r="V126">
        <v>-1.32027702691382</v>
      </c>
      <c r="W126">
        <v>0.28820077888213</v>
      </c>
      <c r="X126">
        <v>-0.575416317309922</v>
      </c>
      <c r="Y126">
        <v>-0.239702967999852</v>
      </c>
      <c r="Z126">
        <v>-0.838320291814744</v>
      </c>
      <c r="AA126">
        <v>-0.596262477921199</v>
      </c>
      <c r="AB126">
        <v>0.127577633819158</v>
      </c>
      <c r="AC126">
        <v>1.09703145599509</v>
      </c>
      <c r="AD126">
        <v>0.0936770571236813</v>
      </c>
      <c r="AE126">
        <v>0.204931783776702</v>
      </c>
      <c r="AF126">
        <v>-0.00279078533185079</v>
      </c>
      <c r="AG126">
        <v>-0.054455946758073</v>
      </c>
      <c r="AH126">
        <v>0.0119965070793294</v>
      </c>
      <c r="AI126">
        <v>0.0229744361077888</v>
      </c>
      <c r="AJ126">
        <v>-0.0272289114597697</v>
      </c>
      <c r="AK126">
        <v>1.0974167584884</v>
      </c>
      <c r="AL126">
        <v>0.23147214629722</v>
      </c>
      <c r="AM126">
        <v>0.863410178994854</v>
      </c>
      <c r="AN126">
        <v>0.220453329552308</v>
      </c>
      <c r="AO126">
        <v>0.677596099202336</v>
      </c>
      <c r="AP126">
        <v>1.1697527069612</v>
      </c>
      <c r="AQ126">
        <v>-0.565496572900127</v>
      </c>
      <c r="AR126">
        <v>0.342847968405646</v>
      </c>
      <c r="AS126">
        <v>-0.169688559832176</v>
      </c>
      <c r="AT126">
        <v>1.81955370699208</v>
      </c>
      <c r="AU126">
        <v>2.27638668105136</v>
      </c>
      <c r="AV126">
        <v>-0.119439641106899</v>
      </c>
      <c r="AW126">
        <v>-0.909355893996382</v>
      </c>
      <c r="AX126">
        <v>-0.838668041224684</v>
      </c>
      <c r="AY126">
        <v>-0.150147504874771</v>
      </c>
      <c r="AZ126">
        <v>0.14029501861119</v>
      </c>
      <c r="BA126">
        <v>-0.645912758434415</v>
      </c>
      <c r="BB126">
        <v>0.285044991604808</v>
      </c>
      <c r="BC126">
        <v>-0.206166498846271</v>
      </c>
      <c r="BD126">
        <v>-0.511322605374944</v>
      </c>
      <c r="BE126">
        <v>0.607708246348415</v>
      </c>
      <c r="BF126">
        <v>0.41047185233604</v>
      </c>
      <c r="BG126">
        <v>-0.842899637227459</v>
      </c>
      <c r="BH126">
        <v>0.00144777621884768</v>
      </c>
      <c r="BI126">
        <v>0.224901412772967</v>
      </c>
      <c r="BJ126">
        <v>6.549535</v>
      </c>
      <c r="BM126">
        <v>0.83795455893098</v>
      </c>
      <c r="BN126">
        <v>0.811156129236033</v>
      </c>
      <c r="BO126">
        <v>0.568829252562881</v>
      </c>
      <c r="BP126">
        <v>0.52907618359205</v>
      </c>
      <c r="BQ126">
        <v>0.60298847987558</v>
      </c>
      <c r="BR126">
        <v>-0.116805513007299</v>
      </c>
      <c r="BS126">
        <v>-0.304006004499448</v>
      </c>
      <c r="BT126">
        <v>-0.6687247554605</v>
      </c>
      <c r="BU126">
        <v>-0.667881772070023</v>
      </c>
      <c r="BV126">
        <v>-0.771380260772561</v>
      </c>
      <c r="BW126">
        <v>-0.813011369233842</v>
      </c>
      <c r="BX126">
        <v>-0.592296269239252</v>
      </c>
      <c r="BY126">
        <v>0.169037811929407</v>
      </c>
      <c r="BZ126">
        <v>-0.422927277983004</v>
      </c>
      <c r="CA126">
        <v>0.323535589614229</v>
      </c>
      <c r="CB126">
        <v>0.336714699998579</v>
      </c>
      <c r="CC126">
        <v>0.425065287613604</v>
      </c>
      <c r="CD126">
        <v>0.477388580709011</v>
      </c>
      <c r="CE126">
        <v>-0.520876630676885</v>
      </c>
      <c r="CF126">
        <v>0.827572180296474</v>
      </c>
      <c r="CG126">
        <v>-0.695297332638132</v>
      </c>
      <c r="CH126">
        <v>-0.552107065234848</v>
      </c>
      <c r="CI126">
        <v>-0.620757608245008</v>
      </c>
      <c r="CJ126">
        <v>-0.65888089629805</v>
      </c>
      <c r="CK126">
        <v>-0.71063726373709</v>
      </c>
      <c r="CL126">
        <v>-0.14418293132699</v>
      </c>
      <c r="CM126">
        <v>-0.494507813534708</v>
      </c>
      <c r="CN126">
        <v>0.91860693756816</v>
      </c>
      <c r="CO126">
        <v>-0.484310952252591</v>
      </c>
      <c r="CP126">
        <v>-0.206284495142007</v>
      </c>
      <c r="CQ126">
        <v>-0.251864815265986</v>
      </c>
      <c r="CR126">
        <v>0.793658705674181</v>
      </c>
      <c r="CS126">
        <v>-0.445706301337415</v>
      </c>
      <c r="CT126">
        <v>0.802080955689095</v>
      </c>
      <c r="CU126">
        <v>0.280144466318457</v>
      </c>
      <c r="CV126">
        <v>-0.651118437155321</v>
      </c>
      <c r="CW126">
        <v>0.613817689065977</v>
      </c>
      <c r="CX126">
        <v>0.323010922624435</v>
      </c>
      <c r="CY126">
        <v>0.405153261846131</v>
      </c>
      <c r="CZ126">
        <v>-0.734032869329261</v>
      </c>
      <c r="DA126">
        <v>0.705288091228699</v>
      </c>
      <c r="DB126">
        <v>-0.625936545264595</v>
      </c>
      <c r="DC126">
        <v>-0.723675500401261</v>
      </c>
      <c r="DD126">
        <v>-0.709980080270838</v>
      </c>
      <c r="DE126">
        <v>-0.711278295524662</v>
      </c>
      <c r="DF126">
        <v>-0.845520224772511</v>
      </c>
      <c r="DG126">
        <v>-0.701483076345076</v>
      </c>
      <c r="DH126">
        <v>0.459151594276715</v>
      </c>
      <c r="DI126">
        <v>-0.222391010351959</v>
      </c>
      <c r="DJ126">
        <v>-0.820270666185963</v>
      </c>
      <c r="DK126">
        <v>-0.454435157119638</v>
      </c>
      <c r="DL126">
        <v>0.422612371804636</v>
      </c>
      <c r="DM126">
        <v>7</v>
      </c>
    </row>
    <row r="127" spans="9:117">
      <c r="I127" t="s">
        <v>136</v>
      </c>
      <c r="J127">
        <v>-0.593488000539179</v>
      </c>
      <c r="K127">
        <v>-1.41805379920391</v>
      </c>
      <c r="L127">
        <v>-1.04871243435939</v>
      </c>
      <c r="M127">
        <v>-1.05760026092896</v>
      </c>
      <c r="N127">
        <v>-1.23615804755503</v>
      </c>
      <c r="O127">
        <v>-0.116805513007431</v>
      </c>
      <c r="P127">
        <v>0.0127460971546091</v>
      </c>
      <c r="Q127">
        <v>-0.624168115170578</v>
      </c>
      <c r="R127">
        <v>-0.1274739445322</v>
      </c>
      <c r="S127">
        <v>-0.00604955079460353</v>
      </c>
      <c r="T127">
        <v>0.0800055899741874</v>
      </c>
      <c r="U127">
        <v>-0.0177247139257877</v>
      </c>
      <c r="V127">
        <v>-0.222197262196492</v>
      </c>
      <c r="W127">
        <v>0.183475690436213</v>
      </c>
      <c r="X127">
        <v>-0.626948999985855</v>
      </c>
      <c r="Y127">
        <v>-0.155009641627772</v>
      </c>
      <c r="Z127">
        <v>-0.226770270987455</v>
      </c>
      <c r="AA127">
        <v>-0.1560343703481</v>
      </c>
      <c r="AB127">
        <v>0.339171356614738</v>
      </c>
      <c r="AC127">
        <v>1.24332318441085</v>
      </c>
      <c r="AD127">
        <v>0.135360612261523</v>
      </c>
      <c r="AE127">
        <v>-0.522733936275044</v>
      </c>
      <c r="AF127">
        <v>-0.353978907189213</v>
      </c>
      <c r="AG127">
        <v>-0.867155048423736</v>
      </c>
      <c r="AH127">
        <v>-0.689178341747996</v>
      </c>
      <c r="AI127">
        <v>0.0315907952539075</v>
      </c>
      <c r="AJ127">
        <v>-0.0625432178439101</v>
      </c>
      <c r="AK127">
        <v>1.23086250242294</v>
      </c>
      <c r="AL127">
        <v>-0.00712221988611566</v>
      </c>
      <c r="AM127">
        <v>0.632872533706634</v>
      </c>
      <c r="AN127">
        <v>-0.029891976888508</v>
      </c>
      <c r="AO127">
        <v>0.721942845433062</v>
      </c>
      <c r="AP127">
        <v>-0.364781345190904</v>
      </c>
      <c r="AQ127">
        <v>-0.98317610776555</v>
      </c>
      <c r="AR127">
        <v>-1.86793530106025</v>
      </c>
      <c r="AS127">
        <v>0.654348312698394</v>
      </c>
      <c r="AT127">
        <v>-0.971860275626624</v>
      </c>
      <c r="AU127">
        <v>-2.7012855712473</v>
      </c>
      <c r="AV127">
        <v>1.11494320025976</v>
      </c>
      <c r="AW127">
        <v>-0.46267302860245</v>
      </c>
      <c r="AX127">
        <v>-0.818952369839783</v>
      </c>
      <c r="AY127">
        <v>-0.0254382136358166</v>
      </c>
      <c r="AZ127">
        <v>-0.00647186593108096</v>
      </c>
      <c r="BA127">
        <v>-0.417469182733504</v>
      </c>
      <c r="BB127">
        <v>-0.219242904547241</v>
      </c>
      <c r="BC127">
        <v>0.348668179614439</v>
      </c>
      <c r="BD127">
        <v>-0.897227365857665</v>
      </c>
      <c r="BE127">
        <v>-0.806752728125003</v>
      </c>
      <c r="BF127">
        <v>-1.53066213826154</v>
      </c>
      <c r="BG127">
        <v>-0.879254846870343</v>
      </c>
      <c r="BH127">
        <v>0.10498817658978</v>
      </c>
      <c r="BI127">
        <v>0.255548995123707</v>
      </c>
      <c r="BJ127">
        <v>6.420219</v>
      </c>
      <c r="BM127">
        <v>0.83795455893098</v>
      </c>
      <c r="BN127">
        <v>0.811156129236033</v>
      </c>
      <c r="BO127">
        <v>0.568829252562881</v>
      </c>
      <c r="BP127">
        <v>0.52907618359205</v>
      </c>
      <c r="BQ127">
        <v>0.60298847987558</v>
      </c>
      <c r="BR127">
        <v>-0.116805513007299</v>
      </c>
      <c r="BS127">
        <v>-0.304006004499448</v>
      </c>
      <c r="BT127">
        <v>-0.6687247554605</v>
      </c>
      <c r="BU127">
        <v>-0.667881772070023</v>
      </c>
      <c r="BV127">
        <v>-0.771380260772561</v>
      </c>
      <c r="BW127">
        <v>-0.813011369233842</v>
      </c>
      <c r="BX127">
        <v>-0.592296269239252</v>
      </c>
      <c r="BY127">
        <v>0.169037811929407</v>
      </c>
      <c r="BZ127">
        <v>-0.422927277983004</v>
      </c>
      <c r="CA127">
        <v>0.323535589614229</v>
      </c>
      <c r="CB127">
        <v>0.336714699998579</v>
      </c>
      <c r="CC127">
        <v>0.425065287613604</v>
      </c>
      <c r="CD127">
        <v>0.477388580709011</v>
      </c>
      <c r="CE127">
        <v>-0.520876630676885</v>
      </c>
      <c r="CF127">
        <v>0.827572180296474</v>
      </c>
      <c r="CG127">
        <v>-0.695297332638132</v>
      </c>
      <c r="CH127">
        <v>-0.552107065234848</v>
      </c>
      <c r="CI127">
        <v>-0.620757608245008</v>
      </c>
      <c r="CJ127">
        <v>-0.65888089629805</v>
      </c>
      <c r="CK127">
        <v>-0.71063726373709</v>
      </c>
      <c r="CL127">
        <v>-0.14418293132699</v>
      </c>
      <c r="CM127">
        <v>-0.494507813534708</v>
      </c>
      <c r="CN127">
        <v>0.91860693756816</v>
      </c>
      <c r="CO127">
        <v>-0.484310952252591</v>
      </c>
      <c r="CP127">
        <v>-0.206284495142007</v>
      </c>
      <c r="CQ127">
        <v>-0.251864815265986</v>
      </c>
      <c r="CR127">
        <v>0.793658705674181</v>
      </c>
      <c r="CS127">
        <v>-0.445706301337415</v>
      </c>
      <c r="CT127">
        <v>0.802080955689095</v>
      </c>
      <c r="CU127">
        <v>0.280144466318457</v>
      </c>
      <c r="CV127">
        <v>-0.651118437155321</v>
      </c>
      <c r="CW127">
        <v>0.613817689065977</v>
      </c>
      <c r="CX127">
        <v>0.323010922624435</v>
      </c>
      <c r="CY127">
        <v>0.405153261846131</v>
      </c>
      <c r="CZ127">
        <v>-0.734032869329261</v>
      </c>
      <c r="DA127">
        <v>0.705288091228699</v>
      </c>
      <c r="DB127">
        <v>-0.625936545264595</v>
      </c>
      <c r="DC127">
        <v>-0.723675500401261</v>
      </c>
      <c r="DD127">
        <v>-0.709980080270838</v>
      </c>
      <c r="DE127">
        <v>-0.711278295524662</v>
      </c>
      <c r="DF127">
        <v>-0.845520224772511</v>
      </c>
      <c r="DG127">
        <v>-0.701483076345076</v>
      </c>
      <c r="DH127">
        <v>0.459151594276715</v>
      </c>
      <c r="DI127">
        <v>-0.222391010351959</v>
      </c>
      <c r="DJ127">
        <v>-0.820270666185963</v>
      </c>
      <c r="DK127">
        <v>-0.454435157119638</v>
      </c>
      <c r="DL127">
        <v>0.422612371804636</v>
      </c>
      <c r="DM127">
        <v>7</v>
      </c>
    </row>
    <row r="128" spans="9:117">
      <c r="I128" t="s">
        <v>137</v>
      </c>
      <c r="J128">
        <v>-0.0637491555362841</v>
      </c>
      <c r="K128">
        <v>0.050623532971003</v>
      </c>
      <c r="L128">
        <v>-0.127281274407693</v>
      </c>
      <c r="M128">
        <v>-1.06851567312133</v>
      </c>
      <c r="N128">
        <v>-1.21550221726095</v>
      </c>
      <c r="O128">
        <v>-0.116805513007263</v>
      </c>
      <c r="P128">
        <v>-0.45306581704248</v>
      </c>
      <c r="Q128">
        <v>1.81370941078996</v>
      </c>
      <c r="R128">
        <v>0.867477437929591</v>
      </c>
      <c r="S128">
        <v>-0.032254518847726</v>
      </c>
      <c r="T128">
        <v>0.619257012665958</v>
      </c>
      <c r="U128">
        <v>-0.265883003563172</v>
      </c>
      <c r="V128">
        <v>0.623000540217099</v>
      </c>
      <c r="W128">
        <v>-1.64813349462803</v>
      </c>
      <c r="X128">
        <v>-0.62174961254773</v>
      </c>
      <c r="Y128">
        <v>0.127471352830461</v>
      </c>
      <c r="Z128">
        <v>0.142362523101289</v>
      </c>
      <c r="AA128">
        <v>0.0789897602110536</v>
      </c>
      <c r="AB128">
        <v>-0.311404926308317</v>
      </c>
      <c r="AC128">
        <v>1.11557050067385</v>
      </c>
      <c r="AD128">
        <v>-0.0747944588845825</v>
      </c>
      <c r="AE128">
        <v>-0.463665099651901</v>
      </c>
      <c r="AF128">
        <v>0.514671030773003</v>
      </c>
      <c r="AG128">
        <v>-1.59275399326275</v>
      </c>
      <c r="AH128">
        <v>-0.272201379391585</v>
      </c>
      <c r="AI128">
        <v>0.0564261833809793</v>
      </c>
      <c r="AJ128">
        <v>-0.114808391292436</v>
      </c>
      <c r="AK128">
        <v>0.898182636591735</v>
      </c>
      <c r="AL128">
        <v>-0.00712221988602072</v>
      </c>
      <c r="AM128">
        <v>-0.091674351484402</v>
      </c>
      <c r="AN128">
        <v>-0.280237283329174</v>
      </c>
      <c r="AO128">
        <v>0.670717230975125</v>
      </c>
      <c r="AP128">
        <v>-0.451641763237246</v>
      </c>
      <c r="AQ128">
        <v>-0.0660035208960731</v>
      </c>
      <c r="AR128">
        <v>0.633740503861689</v>
      </c>
      <c r="AS128">
        <v>0.235453762111187</v>
      </c>
      <c r="AT128">
        <v>0.895686913471932</v>
      </c>
      <c r="AU128">
        <v>-0.288567695480662</v>
      </c>
      <c r="AV128">
        <v>2.07388327821789</v>
      </c>
      <c r="AW128">
        <v>1.03929810628474</v>
      </c>
      <c r="AX128">
        <v>-0.470642175373139</v>
      </c>
      <c r="AY128">
        <v>0.175482311138079</v>
      </c>
      <c r="AZ128">
        <v>0.231040713231566</v>
      </c>
      <c r="BA128">
        <v>-1.17812013016462</v>
      </c>
      <c r="BB128">
        <v>0.0562525929389115</v>
      </c>
      <c r="BC128">
        <v>-0.178349654589287</v>
      </c>
      <c r="BD128">
        <v>-0.72320257727261</v>
      </c>
      <c r="BE128">
        <v>0.187309121426579</v>
      </c>
      <c r="BF128">
        <v>0.357290099168971</v>
      </c>
      <c r="BG128">
        <v>-0.905948731116002</v>
      </c>
      <c r="BH128">
        <v>0.101718479735989</v>
      </c>
      <c r="BI128">
        <v>0.184037969638623</v>
      </c>
      <c r="BJ128">
        <v>5.52550399999999</v>
      </c>
      <c r="BM128">
        <v>0.83795455893098</v>
      </c>
      <c r="BN128">
        <v>0.811156129236033</v>
      </c>
      <c r="BO128">
        <v>0.568829252562881</v>
      </c>
      <c r="BP128">
        <v>0.52907618359205</v>
      </c>
      <c r="BQ128">
        <v>0.60298847987558</v>
      </c>
      <c r="BR128">
        <v>-0.116805513007299</v>
      </c>
      <c r="BS128">
        <v>-0.304006004499448</v>
      </c>
      <c r="BT128">
        <v>-0.6687247554605</v>
      </c>
      <c r="BU128">
        <v>-0.667881772070023</v>
      </c>
      <c r="BV128">
        <v>-0.771380260772561</v>
      </c>
      <c r="BW128">
        <v>-0.813011369233842</v>
      </c>
      <c r="BX128">
        <v>-0.592296269239252</v>
      </c>
      <c r="BY128">
        <v>0.169037811929407</v>
      </c>
      <c r="BZ128">
        <v>-0.422927277983004</v>
      </c>
      <c r="CA128">
        <v>0.323535589614229</v>
      </c>
      <c r="CB128">
        <v>0.336714699998579</v>
      </c>
      <c r="CC128">
        <v>0.425065287613604</v>
      </c>
      <c r="CD128">
        <v>0.477388580709011</v>
      </c>
      <c r="CE128">
        <v>-0.520876630676885</v>
      </c>
      <c r="CF128">
        <v>0.827572180296474</v>
      </c>
      <c r="CG128">
        <v>-0.695297332638132</v>
      </c>
      <c r="CH128">
        <v>-0.552107065234848</v>
      </c>
      <c r="CI128">
        <v>-0.620757608245008</v>
      </c>
      <c r="CJ128">
        <v>-0.65888089629805</v>
      </c>
      <c r="CK128">
        <v>-0.71063726373709</v>
      </c>
      <c r="CL128">
        <v>-0.14418293132699</v>
      </c>
      <c r="CM128">
        <v>-0.494507813534708</v>
      </c>
      <c r="CN128">
        <v>0.91860693756816</v>
      </c>
      <c r="CO128">
        <v>-0.484310952252591</v>
      </c>
      <c r="CP128">
        <v>-0.206284495142007</v>
      </c>
      <c r="CQ128">
        <v>-0.251864815265986</v>
      </c>
      <c r="CR128">
        <v>0.793658705674181</v>
      </c>
      <c r="CS128">
        <v>-0.445706301337415</v>
      </c>
      <c r="CT128">
        <v>0.802080955689095</v>
      </c>
      <c r="CU128">
        <v>0.280144466318457</v>
      </c>
      <c r="CV128">
        <v>-0.651118437155321</v>
      </c>
      <c r="CW128">
        <v>0.613817689065977</v>
      </c>
      <c r="CX128">
        <v>0.323010922624435</v>
      </c>
      <c r="CY128">
        <v>0.405153261846131</v>
      </c>
      <c r="CZ128">
        <v>-0.734032869329261</v>
      </c>
      <c r="DA128">
        <v>0.705288091228699</v>
      </c>
      <c r="DB128">
        <v>-0.625936545264595</v>
      </c>
      <c r="DC128">
        <v>-0.723675500401261</v>
      </c>
      <c r="DD128">
        <v>-0.709980080270838</v>
      </c>
      <c r="DE128">
        <v>-0.711278295524662</v>
      </c>
      <c r="DF128">
        <v>-0.845520224772511</v>
      </c>
      <c r="DG128">
        <v>-0.701483076345076</v>
      </c>
      <c r="DH128">
        <v>0.459151594276715</v>
      </c>
      <c r="DI128">
        <v>-0.222391010351959</v>
      </c>
      <c r="DJ128">
        <v>-0.820270666185963</v>
      </c>
      <c r="DK128">
        <v>-0.454435157119638</v>
      </c>
      <c r="DL128">
        <v>0.422612371804636</v>
      </c>
      <c r="DM128">
        <v>7</v>
      </c>
    </row>
    <row r="129" spans="9:117">
      <c r="I129" t="s">
        <v>138</v>
      </c>
      <c r="J129">
        <v>-0.342219782825532</v>
      </c>
      <c r="K129">
        <v>0.287589689993634</v>
      </c>
      <c r="L129">
        <v>-0.0351381584135752</v>
      </c>
      <c r="M129">
        <v>-0.993017405457344</v>
      </c>
      <c r="N129">
        <v>-1.13773909144798</v>
      </c>
      <c r="O129">
        <v>-0.116805513007453</v>
      </c>
      <c r="P129">
        <v>0.0127460971546202</v>
      </c>
      <c r="Q129">
        <v>-2.03030639887618</v>
      </c>
      <c r="R129">
        <v>-0.0560157420238075</v>
      </c>
      <c r="S129">
        <v>-1.75169911500021</v>
      </c>
      <c r="T129">
        <v>-1.02347717414729</v>
      </c>
      <c r="U129">
        <v>-1.1045226337494</v>
      </c>
      <c r="V129">
        <v>-1.66517479158006</v>
      </c>
      <c r="W129">
        <v>0.504324507502098</v>
      </c>
      <c r="X129">
        <v>-0.57202509417625</v>
      </c>
      <c r="Y129">
        <v>-0.131344086291672</v>
      </c>
      <c r="Z129">
        <v>0.402290750981996</v>
      </c>
      <c r="AA129">
        <v>0.147802984517128</v>
      </c>
      <c r="AB129">
        <v>-0.708395206250139</v>
      </c>
      <c r="AC129">
        <v>0.824980489506701</v>
      </c>
      <c r="AD129">
        <v>-0.272952270567774</v>
      </c>
      <c r="AE129">
        <v>-0.611366839987536</v>
      </c>
      <c r="AF129">
        <v>-0.035243473295483</v>
      </c>
      <c r="AG129">
        <v>-0.900805920821275</v>
      </c>
      <c r="AH129">
        <v>-0.226690812191084</v>
      </c>
      <c r="AI129">
        <v>0.0391934650887259</v>
      </c>
      <c r="AJ129">
        <v>0.248222678336516</v>
      </c>
      <c r="AK129">
        <v>0.692220157858027</v>
      </c>
      <c r="AL129">
        <v>-0.484310952252707</v>
      </c>
      <c r="AM129">
        <v>0.13886329380349</v>
      </c>
      <c r="AN129">
        <v>-0.280237283329295</v>
      </c>
      <c r="AO129">
        <v>0.593073835346734</v>
      </c>
      <c r="AP129">
        <v>0.149142794916642</v>
      </c>
      <c r="AQ129">
        <v>-0.0358616987933204</v>
      </c>
      <c r="AR129">
        <v>0.982811546408929</v>
      </c>
      <c r="AS129">
        <v>-1.25195806191921</v>
      </c>
      <c r="AT129">
        <v>1.89396991006079</v>
      </c>
      <c r="AU129">
        <v>-0.541372551297131</v>
      </c>
      <c r="AV129">
        <v>-0.814344421267888</v>
      </c>
      <c r="AW129">
        <v>-1.13688497855644</v>
      </c>
      <c r="AX129">
        <v>-0.606461244913592</v>
      </c>
      <c r="AY129">
        <v>0.0507730198991091</v>
      </c>
      <c r="AZ129">
        <v>-0.226713679975623</v>
      </c>
      <c r="BA129">
        <v>-1.37782512466546</v>
      </c>
      <c r="BB129">
        <v>0.299347085254709</v>
      </c>
      <c r="BC129">
        <v>-0.660309927706854</v>
      </c>
      <c r="BD129">
        <v>0.470896302016826</v>
      </c>
      <c r="BE129">
        <v>-0.165108496461878</v>
      </c>
      <c r="BF129">
        <v>0.250926592834863</v>
      </c>
      <c r="BG129">
        <v>-0.853777573971</v>
      </c>
      <c r="BH129">
        <v>0.102808378687237</v>
      </c>
      <c r="BI129">
        <v>0.347491742175971</v>
      </c>
      <c r="BJ129">
        <v>6.13836370675982</v>
      </c>
      <c r="BM129">
        <v>0.83795455893098</v>
      </c>
      <c r="BN129">
        <v>0.811156129236033</v>
      </c>
      <c r="BO129">
        <v>0.568829252562881</v>
      </c>
      <c r="BP129">
        <v>0.52907618359205</v>
      </c>
      <c r="BQ129">
        <v>0.60298847987558</v>
      </c>
      <c r="BR129">
        <v>-0.116805513007299</v>
      </c>
      <c r="BS129">
        <v>-0.304006004499448</v>
      </c>
      <c r="BT129">
        <v>-0.6687247554605</v>
      </c>
      <c r="BU129">
        <v>-0.667881772070023</v>
      </c>
      <c r="BV129">
        <v>-0.771380260772561</v>
      </c>
      <c r="BW129">
        <v>-0.813011369233842</v>
      </c>
      <c r="BX129">
        <v>-0.592296269239252</v>
      </c>
      <c r="BY129">
        <v>0.169037811929407</v>
      </c>
      <c r="BZ129">
        <v>-0.422927277983004</v>
      </c>
      <c r="CA129">
        <v>0.323535589614229</v>
      </c>
      <c r="CB129">
        <v>0.336714699998579</v>
      </c>
      <c r="CC129">
        <v>0.425065287613604</v>
      </c>
      <c r="CD129">
        <v>0.477388580709011</v>
      </c>
      <c r="CE129">
        <v>-0.520876630676885</v>
      </c>
      <c r="CF129">
        <v>0.827572180296474</v>
      </c>
      <c r="CG129">
        <v>-0.695297332638132</v>
      </c>
      <c r="CH129">
        <v>-0.552107065234848</v>
      </c>
      <c r="CI129">
        <v>-0.620757608245008</v>
      </c>
      <c r="CJ129">
        <v>-0.65888089629805</v>
      </c>
      <c r="CK129">
        <v>-0.71063726373709</v>
      </c>
      <c r="CL129">
        <v>-0.14418293132699</v>
      </c>
      <c r="CM129">
        <v>-0.494507813534708</v>
      </c>
      <c r="CN129">
        <v>0.91860693756816</v>
      </c>
      <c r="CO129">
        <v>-0.484310952252591</v>
      </c>
      <c r="CP129">
        <v>-0.206284495142007</v>
      </c>
      <c r="CQ129">
        <v>-0.251864815265986</v>
      </c>
      <c r="CR129">
        <v>0.793658705674181</v>
      </c>
      <c r="CS129">
        <v>-0.445706301337415</v>
      </c>
      <c r="CT129">
        <v>0.802080955689095</v>
      </c>
      <c r="CU129">
        <v>0.280144466318457</v>
      </c>
      <c r="CV129">
        <v>-0.651118437155321</v>
      </c>
      <c r="CW129">
        <v>0.613817689065977</v>
      </c>
      <c r="CX129">
        <v>0.323010922624435</v>
      </c>
      <c r="CY129">
        <v>0.405153261846131</v>
      </c>
      <c r="CZ129">
        <v>-0.734032869329261</v>
      </c>
      <c r="DA129">
        <v>0.705288091228699</v>
      </c>
      <c r="DB129">
        <v>-0.625936545264595</v>
      </c>
      <c r="DC129">
        <v>-0.723675500401261</v>
      </c>
      <c r="DD129">
        <v>-0.709980080270838</v>
      </c>
      <c r="DE129">
        <v>-0.711278295524662</v>
      </c>
      <c r="DF129">
        <v>-0.845520224772511</v>
      </c>
      <c r="DG129">
        <v>-0.701483076345076</v>
      </c>
      <c r="DH129">
        <v>0.459151594276715</v>
      </c>
      <c r="DI129">
        <v>-0.222391010351959</v>
      </c>
      <c r="DJ129">
        <v>-0.820270666185963</v>
      </c>
      <c r="DK129">
        <v>-0.454435157119638</v>
      </c>
      <c r="DL129">
        <v>0.422612371804636</v>
      </c>
      <c r="DM129">
        <v>7</v>
      </c>
    </row>
    <row r="130" spans="9:117">
      <c r="I130" t="s">
        <v>139</v>
      </c>
      <c r="J130">
        <v>0.0779768634734293</v>
      </c>
      <c r="K130">
        <v>0.05017758395754</v>
      </c>
      <c r="L130">
        <v>-0.833711830370337</v>
      </c>
      <c r="M130">
        <v>-1.04850408410197</v>
      </c>
      <c r="N130">
        <v>-1.18512599624026</v>
      </c>
      <c r="O130">
        <v>-0.116805513007373</v>
      </c>
      <c r="P130">
        <v>0.168016735220361</v>
      </c>
      <c r="Q130">
        <v>0.756932901641802</v>
      </c>
      <c r="R130">
        <v>0.914207066482812</v>
      </c>
      <c r="S130">
        <v>0.678119438881312</v>
      </c>
      <c r="T130">
        <v>1.13346555220987</v>
      </c>
      <c r="U130">
        <v>1.31188197168054</v>
      </c>
      <c r="V130">
        <v>1.86747180017758</v>
      </c>
      <c r="W130">
        <v>-0.0522637448409976</v>
      </c>
      <c r="X130">
        <v>-0.499898920776182</v>
      </c>
      <c r="Y130">
        <v>-0.754738269207029</v>
      </c>
      <c r="Z130">
        <v>0.328508692802573</v>
      </c>
      <c r="AA130">
        <v>0.382846729296896</v>
      </c>
      <c r="AB130">
        <v>-0.879100866593526</v>
      </c>
      <c r="AC130">
        <v>0.699107987475881</v>
      </c>
      <c r="AD130">
        <v>-0.453208786833087</v>
      </c>
      <c r="AE130">
        <v>-0.493686605028671</v>
      </c>
      <c r="AF130">
        <v>-0.572434814562147</v>
      </c>
      <c r="AG130">
        <v>-0.0869015586828955</v>
      </c>
      <c r="AH130">
        <v>-0.750875282928995</v>
      </c>
      <c r="AI130">
        <v>0.0326044845652137</v>
      </c>
      <c r="AJ130">
        <v>0.311788429827967</v>
      </c>
      <c r="AK130">
        <v>0.510180725656007</v>
      </c>
      <c r="AL130">
        <v>-0.00712221988606819</v>
      </c>
      <c r="AM130">
        <v>-0.849155186002646</v>
      </c>
      <c r="AN130">
        <v>0.220453329552329</v>
      </c>
      <c r="AO130">
        <v>0.501526344365481</v>
      </c>
      <c r="AP130">
        <v>-0.125915195563455</v>
      </c>
      <c r="AQ130">
        <v>-1.41807954097503</v>
      </c>
      <c r="AR130">
        <v>-1.7709711225749</v>
      </c>
      <c r="AS130">
        <v>1.38528169484175</v>
      </c>
      <c r="AT130">
        <v>-0.788930042694339</v>
      </c>
      <c r="AU130">
        <v>0.311151852989056</v>
      </c>
      <c r="AV130">
        <v>-0.545080701732184</v>
      </c>
      <c r="AW130">
        <v>1.29893252179496</v>
      </c>
      <c r="AX130">
        <v>-0.889052534763887</v>
      </c>
      <c r="AY130">
        <v>0.0715579017722701</v>
      </c>
      <c r="AZ130">
        <v>-0.123231902521945</v>
      </c>
      <c r="BA130">
        <v>0.77488506683757</v>
      </c>
      <c r="BB130">
        <v>-0.0992964009747008</v>
      </c>
      <c r="BC130">
        <v>-0.5277853902494</v>
      </c>
      <c r="BD130">
        <v>0.304307057949742</v>
      </c>
      <c r="BE130">
        <v>0.712491213795662</v>
      </c>
      <c r="BF130">
        <v>0.955584822298379</v>
      </c>
      <c r="BG130">
        <v>-0.797169363680606</v>
      </c>
      <c r="BH130">
        <v>0.0744710059541394</v>
      </c>
      <c r="BI130">
        <v>0.337275881392385</v>
      </c>
      <c r="BJ130">
        <v>5.18497190175551</v>
      </c>
      <c r="BM130">
        <v>0.83795455893098</v>
      </c>
      <c r="BN130">
        <v>0.811156129236033</v>
      </c>
      <c r="BO130">
        <v>0.568829252562881</v>
      </c>
      <c r="BP130">
        <v>0.52907618359205</v>
      </c>
      <c r="BQ130">
        <v>0.60298847987558</v>
      </c>
      <c r="BR130">
        <v>-0.116805513007299</v>
      </c>
      <c r="BS130">
        <v>-0.304006004499448</v>
      </c>
      <c r="BT130">
        <v>-0.6687247554605</v>
      </c>
      <c r="BU130">
        <v>-0.667881772070023</v>
      </c>
      <c r="BV130">
        <v>-0.771380260772561</v>
      </c>
      <c r="BW130">
        <v>-0.813011369233842</v>
      </c>
      <c r="BX130">
        <v>-0.592296269239252</v>
      </c>
      <c r="BY130">
        <v>0.169037811929407</v>
      </c>
      <c r="BZ130">
        <v>-0.422927277983004</v>
      </c>
      <c r="CA130">
        <v>0.323535589614229</v>
      </c>
      <c r="CB130">
        <v>0.336714699998579</v>
      </c>
      <c r="CC130">
        <v>0.425065287613604</v>
      </c>
      <c r="CD130">
        <v>0.477388580709011</v>
      </c>
      <c r="CE130">
        <v>-0.520876630676885</v>
      </c>
      <c r="CF130">
        <v>0.827572180296474</v>
      </c>
      <c r="CG130">
        <v>-0.695297332638132</v>
      </c>
      <c r="CH130">
        <v>-0.552107065234848</v>
      </c>
      <c r="CI130">
        <v>-0.620757608245008</v>
      </c>
      <c r="CJ130">
        <v>-0.65888089629805</v>
      </c>
      <c r="CK130">
        <v>-0.71063726373709</v>
      </c>
      <c r="CL130">
        <v>-0.14418293132699</v>
      </c>
      <c r="CM130">
        <v>-0.494507813534708</v>
      </c>
      <c r="CN130">
        <v>0.91860693756816</v>
      </c>
      <c r="CO130">
        <v>-0.484310952252591</v>
      </c>
      <c r="CP130">
        <v>-0.206284495142007</v>
      </c>
      <c r="CQ130">
        <v>-0.251864815265986</v>
      </c>
      <c r="CR130">
        <v>0.793658705674181</v>
      </c>
      <c r="CS130">
        <v>-0.445706301337415</v>
      </c>
      <c r="CT130">
        <v>0.802080955689095</v>
      </c>
      <c r="CU130">
        <v>0.280144466318457</v>
      </c>
      <c r="CV130">
        <v>-0.651118437155321</v>
      </c>
      <c r="CW130">
        <v>0.613817689065977</v>
      </c>
      <c r="CX130">
        <v>0.323010922624435</v>
      </c>
      <c r="CY130">
        <v>0.405153261846131</v>
      </c>
      <c r="CZ130">
        <v>-0.734032869329261</v>
      </c>
      <c r="DA130">
        <v>0.705288091228699</v>
      </c>
      <c r="DB130">
        <v>-0.625936545264595</v>
      </c>
      <c r="DC130">
        <v>-0.723675500401261</v>
      </c>
      <c r="DD130">
        <v>-0.709980080270838</v>
      </c>
      <c r="DE130">
        <v>-0.711278295524662</v>
      </c>
      <c r="DF130">
        <v>-0.845520224772511</v>
      </c>
      <c r="DG130">
        <v>-0.701483076345076</v>
      </c>
      <c r="DH130">
        <v>0.459151594276715</v>
      </c>
      <c r="DI130">
        <v>-0.222391010351959</v>
      </c>
      <c r="DJ130">
        <v>-0.820270666185963</v>
      </c>
      <c r="DK130">
        <v>-0.454435157119638</v>
      </c>
      <c r="DL130">
        <v>0.422612371804636</v>
      </c>
      <c r="DM130">
        <v>7</v>
      </c>
    </row>
    <row r="131" spans="9:117">
      <c r="I131" t="s">
        <v>140</v>
      </c>
      <c r="J131">
        <v>0.674036843491899</v>
      </c>
      <c r="K131">
        <v>0.510508453092555</v>
      </c>
      <c r="L131">
        <v>-1.63228550232749</v>
      </c>
      <c r="M131">
        <v>-1.03485981886149</v>
      </c>
      <c r="N131">
        <v>-1.17236798341157</v>
      </c>
      <c r="O131">
        <v>-0.116805513007314</v>
      </c>
      <c r="P131">
        <v>0.0127460971546643</v>
      </c>
      <c r="Q131">
        <v>0.774498648930717</v>
      </c>
      <c r="R131">
        <v>1.15280541147544</v>
      </c>
      <c r="S131">
        <v>2.36851709856235</v>
      </c>
      <c r="T131">
        <v>-0.202983106499755</v>
      </c>
      <c r="U131">
        <v>0.718573620922131</v>
      </c>
      <c r="V131">
        <v>-0.779077089494466</v>
      </c>
      <c r="W131">
        <v>2.28386271128297</v>
      </c>
      <c r="X131">
        <v>-0.252476891452795</v>
      </c>
      <c r="Y131">
        <v>0.508083950790006</v>
      </c>
      <c r="Z131">
        <v>1.00743267990482</v>
      </c>
      <c r="AA131">
        <v>0.837870497355094</v>
      </c>
      <c r="AB131">
        <v>-1.60244349784149</v>
      </c>
      <c r="AC131">
        <v>0.301746308189373</v>
      </c>
      <c r="AD131">
        <v>-0.657088368413971</v>
      </c>
      <c r="AE131">
        <v>-1.27560958860697</v>
      </c>
      <c r="AF131">
        <v>-0.805302412917668</v>
      </c>
      <c r="AG131">
        <v>-0.479318298451379</v>
      </c>
      <c r="AH131">
        <v>-1.14194678845291</v>
      </c>
      <c r="AI131">
        <v>0.00168696057031981</v>
      </c>
      <c r="AJ131">
        <v>0.0179734007119288</v>
      </c>
      <c r="AK131">
        <v>0.182360228651545</v>
      </c>
      <c r="AL131">
        <v>-0.00712221988606141</v>
      </c>
      <c r="AM131">
        <v>0.632872533706786</v>
      </c>
      <c r="AN131">
        <v>-0.0298919768884155</v>
      </c>
      <c r="AO131">
        <v>0.175950974760678</v>
      </c>
      <c r="AP131">
        <v>0.0912358495524139</v>
      </c>
      <c r="AQ131">
        <v>0.355981988554898</v>
      </c>
      <c r="AR131">
        <v>0.304062297011513</v>
      </c>
      <c r="AS131">
        <v>-0.259376554766197</v>
      </c>
      <c r="AT131">
        <v>-0.607382154092213</v>
      </c>
      <c r="AU131">
        <v>-0.98147443532799</v>
      </c>
      <c r="AV131">
        <v>-0.378246517165491</v>
      </c>
      <c r="AW131">
        <v>-0.810248133237098</v>
      </c>
      <c r="AX131">
        <v>-0.755424095377313</v>
      </c>
      <c r="AY131">
        <v>0.494183833193204</v>
      </c>
      <c r="AZ131">
        <v>-0.570269357774502</v>
      </c>
      <c r="BA131">
        <v>0.532006657756747</v>
      </c>
      <c r="BB131">
        <v>0.360932581417398</v>
      </c>
      <c r="BC131">
        <v>-1.04858396949787</v>
      </c>
      <c r="BD131">
        <v>-0.939659539906892</v>
      </c>
      <c r="BE131">
        <v>0.973573622917347</v>
      </c>
      <c r="BF131">
        <v>-0.13464111762629</v>
      </c>
      <c r="BG131">
        <v>-0.760885719411036</v>
      </c>
      <c r="BH131">
        <v>-0.0170805059527685</v>
      </c>
      <c r="BI131">
        <v>-0.449345398943688</v>
      </c>
      <c r="BJ131">
        <v>5.20754691299218</v>
      </c>
      <c r="BM131">
        <v>0.83795455893098</v>
      </c>
      <c r="BN131">
        <v>0.811156129236033</v>
      </c>
      <c r="BO131">
        <v>0.568829252562881</v>
      </c>
      <c r="BP131">
        <v>0.52907618359205</v>
      </c>
      <c r="BQ131">
        <v>0.60298847987558</v>
      </c>
      <c r="BR131">
        <v>-0.116805513007299</v>
      </c>
      <c r="BS131">
        <v>-0.304006004499448</v>
      </c>
      <c r="BT131">
        <v>-0.6687247554605</v>
      </c>
      <c r="BU131">
        <v>-0.667881772070023</v>
      </c>
      <c r="BV131">
        <v>-0.771380260772561</v>
      </c>
      <c r="BW131">
        <v>-0.813011369233842</v>
      </c>
      <c r="BX131">
        <v>-0.592296269239252</v>
      </c>
      <c r="BY131">
        <v>0.169037811929407</v>
      </c>
      <c r="BZ131">
        <v>-0.422927277983004</v>
      </c>
      <c r="CA131">
        <v>0.323535589614229</v>
      </c>
      <c r="CB131">
        <v>0.336714699998579</v>
      </c>
      <c r="CC131">
        <v>0.425065287613604</v>
      </c>
      <c r="CD131">
        <v>0.477388580709011</v>
      </c>
      <c r="CE131">
        <v>-0.520876630676885</v>
      </c>
      <c r="CF131">
        <v>0.827572180296474</v>
      </c>
      <c r="CG131">
        <v>-0.695297332638132</v>
      </c>
      <c r="CH131">
        <v>-0.552107065234848</v>
      </c>
      <c r="CI131">
        <v>-0.620757608245008</v>
      </c>
      <c r="CJ131">
        <v>-0.65888089629805</v>
      </c>
      <c r="CK131">
        <v>-0.71063726373709</v>
      </c>
      <c r="CL131">
        <v>-0.14418293132699</v>
      </c>
      <c r="CM131">
        <v>-0.494507813534708</v>
      </c>
      <c r="CN131">
        <v>0.91860693756816</v>
      </c>
      <c r="CO131">
        <v>-0.484310952252591</v>
      </c>
      <c r="CP131">
        <v>-0.206284495142007</v>
      </c>
      <c r="CQ131">
        <v>-0.251864815265986</v>
      </c>
      <c r="CR131">
        <v>0.793658705674181</v>
      </c>
      <c r="CS131">
        <v>-0.445706301337415</v>
      </c>
      <c r="CT131">
        <v>0.802080955689095</v>
      </c>
      <c r="CU131">
        <v>0.280144466318457</v>
      </c>
      <c r="CV131">
        <v>-0.651118437155321</v>
      </c>
      <c r="CW131">
        <v>0.613817689065977</v>
      </c>
      <c r="CX131">
        <v>0.323010922624435</v>
      </c>
      <c r="CY131">
        <v>0.405153261846131</v>
      </c>
      <c r="CZ131">
        <v>-0.734032869329261</v>
      </c>
      <c r="DA131">
        <v>0.705288091228699</v>
      </c>
      <c r="DB131">
        <v>-0.625936545264595</v>
      </c>
      <c r="DC131">
        <v>-0.723675500401261</v>
      </c>
      <c r="DD131">
        <v>-0.709980080270838</v>
      </c>
      <c r="DE131">
        <v>-0.711278295524662</v>
      </c>
      <c r="DF131">
        <v>-0.845520224772511</v>
      </c>
      <c r="DG131">
        <v>-0.701483076345076</v>
      </c>
      <c r="DH131">
        <v>0.459151594276715</v>
      </c>
      <c r="DI131">
        <v>-0.222391010351959</v>
      </c>
      <c r="DJ131">
        <v>-0.820270666185963</v>
      </c>
      <c r="DK131">
        <v>-0.454435157119638</v>
      </c>
      <c r="DL131">
        <v>0.422612371804636</v>
      </c>
      <c r="DM131">
        <v>7</v>
      </c>
    </row>
    <row r="132" spans="9:117">
      <c r="I132" t="s">
        <v>141</v>
      </c>
      <c r="J132">
        <v>1.16465696305482</v>
      </c>
      <c r="K132">
        <v>0.829083279576766</v>
      </c>
      <c r="L132">
        <v>-1.29442741034529</v>
      </c>
      <c r="M132">
        <v>-0.923886461572212</v>
      </c>
      <c r="N132">
        <v>-1.05147062374919</v>
      </c>
      <c r="O132">
        <v>-0.116805513007285</v>
      </c>
      <c r="P132">
        <v>0.0127460971546731</v>
      </c>
      <c r="Q132">
        <v>-1.67988701195461</v>
      </c>
      <c r="R132">
        <v>-1.6531024312316</v>
      </c>
      <c r="S132">
        <v>-1.12740694141687</v>
      </c>
      <c r="T132">
        <v>-0.684912699183878</v>
      </c>
      <c r="U132">
        <v>-0.753979778209209</v>
      </c>
      <c r="V132">
        <v>-0.73516263155471</v>
      </c>
      <c r="W132">
        <v>-1.24883264956055</v>
      </c>
      <c r="X132">
        <v>0.0661397772312455</v>
      </c>
      <c r="Y132">
        <v>-0.901878125466016</v>
      </c>
      <c r="Z132">
        <v>1.21220236670396</v>
      </c>
      <c r="AA132">
        <v>1.2001320776265</v>
      </c>
      <c r="AB132">
        <v>-1.58684042117186</v>
      </c>
      <c r="AC132">
        <v>-0.100077971050352</v>
      </c>
      <c r="AD132">
        <v>-0.820294933250222</v>
      </c>
      <c r="AE132">
        <v>-0.939909183252678</v>
      </c>
      <c r="AF132">
        <v>-0.563732202093443</v>
      </c>
      <c r="AG132">
        <v>-0.250977684365145</v>
      </c>
      <c r="AH132">
        <v>-0.194093051856359</v>
      </c>
      <c r="AI132">
        <v>0.0412208437113422</v>
      </c>
      <c r="AJ132">
        <v>0.375354181319426</v>
      </c>
      <c r="AK132">
        <v>-0.324883117340532</v>
      </c>
      <c r="AL132">
        <v>-0.484310952252612</v>
      </c>
      <c r="AM132">
        <v>-0.7503533380219</v>
      </c>
      <c r="AN132">
        <v>-0.0298919768883941</v>
      </c>
      <c r="AO132">
        <v>-0.0368182738628191</v>
      </c>
      <c r="AP132">
        <v>1.32899680671283</v>
      </c>
      <c r="AQ132">
        <v>-0.117675215930825</v>
      </c>
      <c r="AR132">
        <v>1.66156079580636</v>
      </c>
      <c r="AS132">
        <v>-0.864095404853754</v>
      </c>
      <c r="AT132">
        <v>-0.191987683089717</v>
      </c>
      <c r="AU132">
        <v>0.709734691356623</v>
      </c>
      <c r="AV132">
        <v>0.204009540082941</v>
      </c>
      <c r="AW132">
        <v>-1.74409449870131</v>
      </c>
      <c r="AX132">
        <v>-0.345776256602078</v>
      </c>
      <c r="AY132">
        <v>0.875240000867808</v>
      </c>
      <c r="AZ132">
        <v>-0.794392832866391</v>
      </c>
      <c r="BA132">
        <v>-0.683148768258849</v>
      </c>
      <c r="BB132">
        <v>0.162966822776802</v>
      </c>
      <c r="BC132">
        <v>-0.649737091434307</v>
      </c>
      <c r="BD132">
        <v>-0.952878285716618</v>
      </c>
      <c r="BE132">
        <v>-1.90898617606504</v>
      </c>
      <c r="BF132">
        <v>-0.972253730007513</v>
      </c>
      <c r="BG132">
        <v>-0.676295448155349</v>
      </c>
      <c r="BH132">
        <v>0.221607364376019</v>
      </c>
      <c r="BI132">
        <v>-0.275675765622719</v>
      </c>
      <c r="BJ132">
        <v>5.16504534021549</v>
      </c>
      <c r="BM132">
        <v>0.83795455893098</v>
      </c>
      <c r="BN132">
        <v>0.811156129236033</v>
      </c>
      <c r="BO132">
        <v>0.568829252562881</v>
      </c>
      <c r="BP132">
        <v>0.52907618359205</v>
      </c>
      <c r="BQ132">
        <v>0.60298847987558</v>
      </c>
      <c r="BR132">
        <v>-0.116805513007299</v>
      </c>
      <c r="BS132">
        <v>-0.304006004499448</v>
      </c>
      <c r="BT132">
        <v>-0.6687247554605</v>
      </c>
      <c r="BU132">
        <v>-0.667881772070023</v>
      </c>
      <c r="BV132">
        <v>-0.771380260772561</v>
      </c>
      <c r="BW132">
        <v>-0.813011369233842</v>
      </c>
      <c r="BX132">
        <v>-0.592296269239252</v>
      </c>
      <c r="BY132">
        <v>0.169037811929407</v>
      </c>
      <c r="BZ132">
        <v>-0.422927277983004</v>
      </c>
      <c r="CA132">
        <v>0.323535589614229</v>
      </c>
      <c r="CB132">
        <v>0.336714699998579</v>
      </c>
      <c r="CC132">
        <v>0.425065287613604</v>
      </c>
      <c r="CD132">
        <v>0.477388580709011</v>
      </c>
      <c r="CE132">
        <v>-0.520876630676885</v>
      </c>
      <c r="CF132">
        <v>0.827572180296474</v>
      </c>
      <c r="CG132">
        <v>-0.695297332638132</v>
      </c>
      <c r="CH132">
        <v>-0.552107065234848</v>
      </c>
      <c r="CI132">
        <v>-0.620757608245008</v>
      </c>
      <c r="CJ132">
        <v>-0.65888089629805</v>
      </c>
      <c r="CK132">
        <v>-0.71063726373709</v>
      </c>
      <c r="CL132">
        <v>-0.14418293132699</v>
      </c>
      <c r="CM132">
        <v>-0.494507813534708</v>
      </c>
      <c r="CN132">
        <v>0.91860693756816</v>
      </c>
      <c r="CO132">
        <v>-0.484310952252591</v>
      </c>
      <c r="CP132">
        <v>-0.206284495142007</v>
      </c>
      <c r="CQ132">
        <v>-0.251864815265986</v>
      </c>
      <c r="CR132">
        <v>0.793658705674181</v>
      </c>
      <c r="CS132">
        <v>-0.445706301337415</v>
      </c>
      <c r="CT132">
        <v>0.802080955689095</v>
      </c>
      <c r="CU132">
        <v>0.280144466318457</v>
      </c>
      <c r="CV132">
        <v>-0.651118437155321</v>
      </c>
      <c r="CW132">
        <v>0.613817689065977</v>
      </c>
      <c r="CX132">
        <v>0.323010922624435</v>
      </c>
      <c r="CY132">
        <v>0.405153261846131</v>
      </c>
      <c r="CZ132">
        <v>-0.734032869329261</v>
      </c>
      <c r="DA132">
        <v>0.705288091228699</v>
      </c>
      <c r="DB132">
        <v>-0.625936545264595</v>
      </c>
      <c r="DC132">
        <v>-0.723675500401261</v>
      </c>
      <c r="DD132">
        <v>-0.709980080270838</v>
      </c>
      <c r="DE132">
        <v>-0.711278295524662</v>
      </c>
      <c r="DF132">
        <v>-0.845520224772511</v>
      </c>
      <c r="DG132">
        <v>-0.701483076345076</v>
      </c>
      <c r="DH132">
        <v>0.459151594276715</v>
      </c>
      <c r="DI132">
        <v>-0.222391010351959</v>
      </c>
      <c r="DJ132">
        <v>-0.820270666185963</v>
      </c>
      <c r="DK132">
        <v>-0.454435157119638</v>
      </c>
      <c r="DL132">
        <v>0.422612371804636</v>
      </c>
      <c r="DM132">
        <v>7</v>
      </c>
    </row>
    <row r="133" spans="9:117">
      <c r="I133" t="s">
        <v>142</v>
      </c>
      <c r="J133">
        <v>-2.12610203519215</v>
      </c>
      <c r="K133">
        <v>-0.985873461542995</v>
      </c>
      <c r="L133">
        <v>-0.649425598380399</v>
      </c>
      <c r="M133">
        <v>-1.10580999811198</v>
      </c>
      <c r="N133">
        <v>-1.24527091386124</v>
      </c>
      <c r="O133">
        <v>-0.116805513007388</v>
      </c>
      <c r="P133">
        <v>0.168016735220352</v>
      </c>
      <c r="Q133">
        <v>-0.469398486472063</v>
      </c>
      <c r="R133">
        <v>0.883975774811874</v>
      </c>
      <c r="S133">
        <v>-0.206731616985378</v>
      </c>
      <c r="T133">
        <v>0.255170156356961</v>
      </c>
      <c r="U133">
        <v>1.40960293230549</v>
      </c>
      <c r="V133">
        <v>1.08746681093676</v>
      </c>
      <c r="W133">
        <v>0.133677820218825</v>
      </c>
      <c r="X133">
        <v>0.150574461794631</v>
      </c>
      <c r="Y133">
        <v>-0.385116354465113</v>
      </c>
      <c r="Z133">
        <v>-0.123996047003363</v>
      </c>
      <c r="AA133">
        <v>0.229192193331921</v>
      </c>
      <c r="AB133">
        <v>-2.62275668679011</v>
      </c>
      <c r="AC133">
        <v>-0.836882671956384</v>
      </c>
      <c r="AD133">
        <v>-1.3700208976683</v>
      </c>
      <c r="AE133">
        <v>-0.914716193131287</v>
      </c>
      <c r="AF133">
        <v>-0.597165574869441</v>
      </c>
      <c r="AG133">
        <v>0.125272494929575</v>
      </c>
      <c r="AH133">
        <v>-0.578290792286427</v>
      </c>
      <c r="AI133">
        <v>0.0979874451446245</v>
      </c>
      <c r="AJ133">
        <v>-0.547055501434311</v>
      </c>
      <c r="AK133">
        <v>-0.735312884399712</v>
      </c>
      <c r="AL133">
        <v>-0.00712221988608853</v>
      </c>
      <c r="AM133">
        <v>-0.124608300811411</v>
      </c>
      <c r="AN133">
        <v>-0.280237283329267</v>
      </c>
      <c r="AO133">
        <v>-0.349660419302363</v>
      </c>
      <c r="AP133">
        <v>-1.76902477027349</v>
      </c>
      <c r="AQ133">
        <v>-1.22431068459457</v>
      </c>
      <c r="AR133">
        <v>-2.62425589324595</v>
      </c>
      <c r="AS133">
        <v>-0.188419983829293</v>
      </c>
      <c r="AT133">
        <v>0.192073649777304</v>
      </c>
      <c r="AU133">
        <v>0.30561598023395</v>
      </c>
      <c r="AV133">
        <v>0.242509736521408</v>
      </c>
      <c r="AW133">
        <v>2.64456465379424</v>
      </c>
      <c r="AX133">
        <v>-0.424638942141696</v>
      </c>
      <c r="AY133">
        <v>0.272478426546151</v>
      </c>
      <c r="AZ133">
        <v>-0.753294101925475</v>
      </c>
      <c r="BA133">
        <v>-0.88441907855887</v>
      </c>
      <c r="BB133">
        <v>-1.12837666603631</v>
      </c>
      <c r="BC133">
        <v>-0.847451598097364</v>
      </c>
      <c r="BD133">
        <v>-0.299690484961214</v>
      </c>
      <c r="BE133">
        <v>1.36244455420511</v>
      </c>
      <c r="BF133">
        <v>0.623198865004273</v>
      </c>
      <c r="BG133">
        <v>-0.853491312477749</v>
      </c>
      <c r="BH133">
        <v>0.116977065053791</v>
      </c>
      <c r="BI133">
        <v>-0.367618512674991</v>
      </c>
      <c r="BJ133">
        <v>4.5089260579515</v>
      </c>
      <c r="BM133">
        <v>0.83795455893098</v>
      </c>
      <c r="BN133">
        <v>0.811156129236033</v>
      </c>
      <c r="BO133">
        <v>0.568829252562881</v>
      </c>
      <c r="BP133">
        <v>0.52907618359205</v>
      </c>
      <c r="BQ133">
        <v>0.60298847987558</v>
      </c>
      <c r="BR133">
        <v>-0.116805513007299</v>
      </c>
      <c r="BS133">
        <v>-0.304006004499448</v>
      </c>
      <c r="BT133">
        <v>-0.6687247554605</v>
      </c>
      <c r="BU133">
        <v>-0.667881772070023</v>
      </c>
      <c r="BV133">
        <v>-0.771380260772561</v>
      </c>
      <c r="BW133">
        <v>-0.813011369233842</v>
      </c>
      <c r="BX133">
        <v>-0.592296269239252</v>
      </c>
      <c r="BY133">
        <v>0.169037811929407</v>
      </c>
      <c r="BZ133">
        <v>-0.422927277983004</v>
      </c>
      <c r="CA133">
        <v>0.323535589614229</v>
      </c>
      <c r="CB133">
        <v>0.336714699998579</v>
      </c>
      <c r="CC133">
        <v>0.425065287613604</v>
      </c>
      <c r="CD133">
        <v>0.477388580709011</v>
      </c>
      <c r="CE133">
        <v>-0.520876630676885</v>
      </c>
      <c r="CF133">
        <v>0.827572180296474</v>
      </c>
      <c r="CG133">
        <v>-0.695297332638132</v>
      </c>
      <c r="CH133">
        <v>-0.552107065234848</v>
      </c>
      <c r="CI133">
        <v>-0.620757608245008</v>
      </c>
      <c r="CJ133">
        <v>-0.65888089629805</v>
      </c>
      <c r="CK133">
        <v>-0.71063726373709</v>
      </c>
      <c r="CL133">
        <v>-0.14418293132699</v>
      </c>
      <c r="CM133">
        <v>-0.494507813534708</v>
      </c>
      <c r="CN133">
        <v>0.91860693756816</v>
      </c>
      <c r="CO133">
        <v>-0.484310952252591</v>
      </c>
      <c r="CP133">
        <v>-0.206284495142007</v>
      </c>
      <c r="CQ133">
        <v>-0.251864815265986</v>
      </c>
      <c r="CR133">
        <v>0.793658705674181</v>
      </c>
      <c r="CS133">
        <v>-0.445706301337415</v>
      </c>
      <c r="CT133">
        <v>0.802080955689095</v>
      </c>
      <c r="CU133">
        <v>0.280144466318457</v>
      </c>
      <c r="CV133">
        <v>-0.651118437155321</v>
      </c>
      <c r="CW133">
        <v>0.613817689065977</v>
      </c>
      <c r="CX133">
        <v>0.323010922624435</v>
      </c>
      <c r="CY133">
        <v>0.405153261846131</v>
      </c>
      <c r="CZ133">
        <v>-0.734032869329261</v>
      </c>
      <c r="DA133">
        <v>0.705288091228699</v>
      </c>
      <c r="DB133">
        <v>-0.625936545264595</v>
      </c>
      <c r="DC133">
        <v>-0.723675500401261</v>
      </c>
      <c r="DD133">
        <v>-0.709980080270838</v>
      </c>
      <c r="DE133">
        <v>-0.711278295524662</v>
      </c>
      <c r="DF133">
        <v>-0.845520224772511</v>
      </c>
      <c r="DG133">
        <v>-0.701483076345076</v>
      </c>
      <c r="DH133">
        <v>0.459151594276715</v>
      </c>
      <c r="DI133">
        <v>-0.222391010351959</v>
      </c>
      <c r="DJ133">
        <v>-0.820270666185963</v>
      </c>
      <c r="DK133">
        <v>-0.454435157119638</v>
      </c>
      <c r="DL133">
        <v>0.422612371804636</v>
      </c>
      <c r="DM133">
        <v>7</v>
      </c>
    </row>
    <row r="134" spans="9:117">
      <c r="I134" t="s">
        <v>143</v>
      </c>
      <c r="J134">
        <v>-0.241224122139085</v>
      </c>
      <c r="K134">
        <v>-0.941947483718038</v>
      </c>
      <c r="L134">
        <v>1.07057923352797</v>
      </c>
      <c r="M134">
        <v>-1.24680073893031</v>
      </c>
      <c r="N134">
        <v>-1.43117338650789</v>
      </c>
      <c r="O134">
        <v>0.475096149420611</v>
      </c>
      <c r="P134">
        <v>1.56545247781185</v>
      </c>
      <c r="Q134">
        <v>-0.621988921952643</v>
      </c>
      <c r="R134">
        <v>-1.60425389175369</v>
      </c>
      <c r="S134">
        <v>-1.5190572558186</v>
      </c>
      <c r="T134">
        <v>-1.54394340734307</v>
      </c>
      <c r="U134">
        <v>-0.801231234570189</v>
      </c>
      <c r="V134">
        <v>-0.799667599090979</v>
      </c>
      <c r="W134">
        <v>0.0171822279158226</v>
      </c>
      <c r="X134">
        <v>0.0090572380237996</v>
      </c>
      <c r="Y134">
        <v>-0.0885440779760456</v>
      </c>
      <c r="Z134">
        <v>-0.804077050699453</v>
      </c>
      <c r="AA134">
        <v>-0.477681437613237</v>
      </c>
      <c r="AB134">
        <v>-2.45005063200187</v>
      </c>
      <c r="AC134">
        <v>-1.35850850506722</v>
      </c>
      <c r="AD134">
        <v>-1.88430418903453</v>
      </c>
      <c r="AE134">
        <v>-1.49099525331052</v>
      </c>
      <c r="AF134">
        <v>-0.815294587304954</v>
      </c>
      <c r="AG134">
        <v>-0.194732195639606</v>
      </c>
      <c r="AH134">
        <v>-0.977056269298761</v>
      </c>
      <c r="AI134">
        <v>0.128398124483883</v>
      </c>
      <c r="AJ134">
        <v>-0.212275876912658</v>
      </c>
      <c r="AK134">
        <v>-1.18387000686876</v>
      </c>
      <c r="AL134">
        <v>-0.24571658606935</v>
      </c>
      <c r="AM134">
        <v>1.42328731755175</v>
      </c>
      <c r="AN134">
        <v>-0.280237283329224</v>
      </c>
      <c r="AO134">
        <v>-0.76403905054246</v>
      </c>
      <c r="AP134">
        <v>1.15527597062014</v>
      </c>
      <c r="AQ134">
        <v>-1.05637767573103</v>
      </c>
      <c r="AR134">
        <v>4.12445092933416</v>
      </c>
      <c r="AS134">
        <v>2.52899019821868</v>
      </c>
      <c r="AT134">
        <v>0.149220975564271</v>
      </c>
      <c r="AU134">
        <v>0.295466880182919</v>
      </c>
      <c r="AV134">
        <v>1.45051281366172</v>
      </c>
      <c r="AW134">
        <v>-1.21924213186345</v>
      </c>
      <c r="AX134">
        <v>-0.297582393216757</v>
      </c>
      <c r="AY134">
        <v>-0.378781205479529</v>
      </c>
      <c r="AZ134">
        <v>-0.33426089616304</v>
      </c>
      <c r="BA134">
        <v>-0.324305904477214</v>
      </c>
      <c r="BB134">
        <v>0.828991062943122</v>
      </c>
      <c r="BC134">
        <v>-0.986097272943894</v>
      </c>
      <c r="BD134">
        <v>0.74077352115467</v>
      </c>
      <c r="BE134">
        <v>-0.98707895576083</v>
      </c>
      <c r="BF134">
        <v>-0.267595500543938</v>
      </c>
      <c r="BG134">
        <v>-0.948172301370532</v>
      </c>
      <c r="BH134">
        <v>0.470104325266285</v>
      </c>
      <c r="BI134">
        <v>-0.132653714652526</v>
      </c>
      <c r="BJ134">
        <v>4.66648131472743</v>
      </c>
      <c r="BM134">
        <v>0.83795455893098</v>
      </c>
      <c r="BN134">
        <v>0.811156129236033</v>
      </c>
      <c r="BO134">
        <v>0.568829252562881</v>
      </c>
      <c r="BP134">
        <v>0.52907618359205</v>
      </c>
      <c r="BQ134">
        <v>0.60298847987558</v>
      </c>
      <c r="BR134">
        <v>-0.116805513007299</v>
      </c>
      <c r="BS134">
        <v>-0.304006004499448</v>
      </c>
      <c r="BT134">
        <v>-0.6687247554605</v>
      </c>
      <c r="BU134">
        <v>-0.667881772070023</v>
      </c>
      <c r="BV134">
        <v>-0.771380260772561</v>
      </c>
      <c r="BW134">
        <v>-0.813011369233842</v>
      </c>
      <c r="BX134">
        <v>-0.592296269239252</v>
      </c>
      <c r="BY134">
        <v>0.169037811929407</v>
      </c>
      <c r="BZ134">
        <v>-0.422927277983004</v>
      </c>
      <c r="CA134">
        <v>0.323535589614229</v>
      </c>
      <c r="CB134">
        <v>0.336714699998579</v>
      </c>
      <c r="CC134">
        <v>0.425065287613604</v>
      </c>
      <c r="CD134">
        <v>0.477388580709011</v>
      </c>
      <c r="CE134">
        <v>-0.520876630676885</v>
      </c>
      <c r="CF134">
        <v>0.827572180296474</v>
      </c>
      <c r="CG134">
        <v>-0.695297332638132</v>
      </c>
      <c r="CH134">
        <v>-0.552107065234848</v>
      </c>
      <c r="CI134">
        <v>-0.620757608245008</v>
      </c>
      <c r="CJ134">
        <v>-0.65888089629805</v>
      </c>
      <c r="CK134">
        <v>-0.71063726373709</v>
      </c>
      <c r="CL134">
        <v>-0.14418293132699</v>
      </c>
      <c r="CM134">
        <v>-0.494507813534708</v>
      </c>
      <c r="CN134">
        <v>0.91860693756816</v>
      </c>
      <c r="CO134">
        <v>-0.484310952252591</v>
      </c>
      <c r="CP134">
        <v>-0.206284495142007</v>
      </c>
      <c r="CQ134">
        <v>-0.251864815265986</v>
      </c>
      <c r="CR134">
        <v>0.793658705674181</v>
      </c>
      <c r="CS134">
        <v>-0.445706301337415</v>
      </c>
      <c r="CT134">
        <v>0.802080955689095</v>
      </c>
      <c r="CU134">
        <v>0.280144466318457</v>
      </c>
      <c r="CV134">
        <v>-0.651118437155321</v>
      </c>
      <c r="CW134">
        <v>0.613817689065977</v>
      </c>
      <c r="CX134">
        <v>0.323010922624435</v>
      </c>
      <c r="CY134">
        <v>0.405153261846131</v>
      </c>
      <c r="CZ134">
        <v>-0.734032869329261</v>
      </c>
      <c r="DA134">
        <v>0.705288091228699</v>
      </c>
      <c r="DB134">
        <v>-0.625936545264595</v>
      </c>
      <c r="DC134">
        <v>-0.723675500401261</v>
      </c>
      <c r="DD134">
        <v>-0.709980080270838</v>
      </c>
      <c r="DE134">
        <v>-0.711278295524662</v>
      </c>
      <c r="DF134">
        <v>-0.845520224772511</v>
      </c>
      <c r="DG134">
        <v>-0.701483076345076</v>
      </c>
      <c r="DH134">
        <v>0.459151594276715</v>
      </c>
      <c r="DI134">
        <v>-0.222391010351959</v>
      </c>
      <c r="DJ134">
        <v>-0.820270666185963</v>
      </c>
      <c r="DK134">
        <v>-0.454435157119638</v>
      </c>
      <c r="DL134">
        <v>0.422612371804636</v>
      </c>
      <c r="DM134">
        <v>7</v>
      </c>
    </row>
    <row r="135" spans="9:117">
      <c r="I135" t="s">
        <v>144</v>
      </c>
      <c r="J135">
        <v>-0.0952004154405761</v>
      </c>
      <c r="K135">
        <v>0.321760533149331</v>
      </c>
      <c r="L135">
        <v>-0.680139970378424</v>
      </c>
      <c r="M135">
        <v>-1.25316806270919</v>
      </c>
      <c r="N135">
        <v>-1.34065224786621</v>
      </c>
      <c r="O135">
        <v>-0.116805513007329</v>
      </c>
      <c r="P135">
        <v>-0.453065817042502</v>
      </c>
      <c r="Q135">
        <v>-1.08776055418072</v>
      </c>
      <c r="R135">
        <v>-3.1143516448389</v>
      </c>
      <c r="S135">
        <v>-1.22934188272569</v>
      </c>
      <c r="T135">
        <v>-0.00696521192959421</v>
      </c>
      <c r="U135">
        <v>-1.92706721657996</v>
      </c>
      <c r="V135">
        <v>-1.94081248191866</v>
      </c>
      <c r="W135">
        <v>1.03835982653737</v>
      </c>
      <c r="X135">
        <v>0.0963368531653548</v>
      </c>
      <c r="Y135">
        <v>0.184228753682696</v>
      </c>
      <c r="Z135">
        <v>0.0687807177937664</v>
      </c>
      <c r="AA135">
        <v>0.340522510052654</v>
      </c>
      <c r="AB135">
        <v>1.55592328004498</v>
      </c>
      <c r="AC135">
        <v>-1.21300962435888</v>
      </c>
      <c r="AD135">
        <v>-1.80482465225787</v>
      </c>
      <c r="AE135">
        <v>-0.817434317356223</v>
      </c>
      <c r="AF135">
        <v>-1.44296118094476</v>
      </c>
      <c r="AG135">
        <v>0.58704795736657</v>
      </c>
      <c r="AH135">
        <v>-0.860811973649954</v>
      </c>
      <c r="AI135">
        <v>0.115727008092535</v>
      </c>
      <c r="AJ135">
        <v>-0.213688449168029</v>
      </c>
      <c r="AK135">
        <v>-0.777178215830153</v>
      </c>
      <c r="AL135">
        <v>-0.96149968461923</v>
      </c>
      <c r="AM135">
        <v>-0.585683591387616</v>
      </c>
      <c r="AN135">
        <v>-0.0298919768884226</v>
      </c>
      <c r="AO135">
        <v>-0.713728179199841</v>
      </c>
      <c r="AP135">
        <v>-0.35030460884984</v>
      </c>
      <c r="AQ135">
        <v>0.864086989730929</v>
      </c>
      <c r="AR135">
        <v>1.04099005350015</v>
      </c>
      <c r="AS135">
        <v>-2.16350225355202</v>
      </c>
      <c r="AT135">
        <v>1.24288573088703</v>
      </c>
      <c r="AU135">
        <v>-1.04144639017495</v>
      </c>
      <c r="AV135">
        <v>-0.669612201323267</v>
      </c>
      <c r="AW135">
        <v>-1.56123370068067</v>
      </c>
      <c r="AX135">
        <v>-0.389588859679644</v>
      </c>
      <c r="AY135">
        <v>-0.690554433576936</v>
      </c>
      <c r="AZ135">
        <v>-1.40780226781608</v>
      </c>
      <c r="BA135">
        <v>-0.114885156739999</v>
      </c>
      <c r="BB135">
        <v>0.341762623124156</v>
      </c>
      <c r="BC135">
        <v>-0.942062849749165</v>
      </c>
      <c r="BD135">
        <v>-0.954530628942828</v>
      </c>
      <c r="BE135">
        <v>0.0614609386213327</v>
      </c>
      <c r="BF135">
        <v>0.250926592834861</v>
      </c>
      <c r="BG135">
        <v>-1.08271520319852</v>
      </c>
      <c r="BH135">
        <v>0.315338674185495</v>
      </c>
      <c r="BI135">
        <v>0.000152475534089501</v>
      </c>
      <c r="BJ135">
        <v>4.8006983498819</v>
      </c>
      <c r="BM135">
        <v>0.83795455893098</v>
      </c>
      <c r="BN135">
        <v>0.811156129236033</v>
      </c>
      <c r="BO135">
        <v>0.568829252562881</v>
      </c>
      <c r="BP135">
        <v>0.52907618359205</v>
      </c>
      <c r="BQ135">
        <v>0.60298847987558</v>
      </c>
      <c r="BR135">
        <v>-0.116805513007299</v>
      </c>
      <c r="BS135">
        <v>-0.304006004499448</v>
      </c>
      <c r="BT135">
        <v>-0.6687247554605</v>
      </c>
      <c r="BU135">
        <v>-0.667881772070023</v>
      </c>
      <c r="BV135">
        <v>-0.771380260772561</v>
      </c>
      <c r="BW135">
        <v>-0.813011369233842</v>
      </c>
      <c r="BX135">
        <v>-0.592296269239252</v>
      </c>
      <c r="BY135">
        <v>0.169037811929407</v>
      </c>
      <c r="BZ135">
        <v>-0.422927277983004</v>
      </c>
      <c r="CA135">
        <v>0.323535589614229</v>
      </c>
      <c r="CB135">
        <v>0.336714699998579</v>
      </c>
      <c r="CC135">
        <v>0.425065287613604</v>
      </c>
      <c r="CD135">
        <v>0.477388580709011</v>
      </c>
      <c r="CE135">
        <v>-0.520876630676885</v>
      </c>
      <c r="CF135">
        <v>0.827572180296474</v>
      </c>
      <c r="CG135">
        <v>-0.695297332638132</v>
      </c>
      <c r="CH135">
        <v>-0.552107065234848</v>
      </c>
      <c r="CI135">
        <v>-0.620757608245008</v>
      </c>
      <c r="CJ135">
        <v>-0.65888089629805</v>
      </c>
      <c r="CK135">
        <v>-0.71063726373709</v>
      </c>
      <c r="CL135">
        <v>-0.14418293132699</v>
      </c>
      <c r="CM135">
        <v>-0.494507813534708</v>
      </c>
      <c r="CN135">
        <v>0.91860693756816</v>
      </c>
      <c r="CO135">
        <v>-0.484310952252591</v>
      </c>
      <c r="CP135">
        <v>-0.206284495142007</v>
      </c>
      <c r="CQ135">
        <v>-0.251864815265986</v>
      </c>
      <c r="CR135">
        <v>0.793658705674181</v>
      </c>
      <c r="CS135">
        <v>-0.445706301337415</v>
      </c>
      <c r="CT135">
        <v>0.802080955689095</v>
      </c>
      <c r="CU135">
        <v>0.280144466318457</v>
      </c>
      <c r="CV135">
        <v>-0.651118437155321</v>
      </c>
      <c r="CW135">
        <v>0.613817689065977</v>
      </c>
      <c r="CX135">
        <v>0.323010922624435</v>
      </c>
      <c r="CY135">
        <v>0.405153261846131</v>
      </c>
      <c r="CZ135">
        <v>-0.734032869329261</v>
      </c>
      <c r="DA135">
        <v>0.705288091228699</v>
      </c>
      <c r="DB135">
        <v>-0.625936545264595</v>
      </c>
      <c r="DC135">
        <v>-0.723675500401261</v>
      </c>
      <c r="DD135">
        <v>-0.709980080270838</v>
      </c>
      <c r="DE135">
        <v>-0.711278295524662</v>
      </c>
      <c r="DF135">
        <v>-0.845520224772511</v>
      </c>
      <c r="DG135">
        <v>-0.701483076345076</v>
      </c>
      <c r="DH135">
        <v>0.459151594276715</v>
      </c>
      <c r="DI135">
        <v>-0.222391010351959</v>
      </c>
      <c r="DJ135">
        <v>-0.820270666185963</v>
      </c>
      <c r="DK135">
        <v>-0.454435157119638</v>
      </c>
      <c r="DL135">
        <v>0.422612371804636</v>
      </c>
      <c r="DM135">
        <v>7</v>
      </c>
    </row>
    <row r="136" spans="9:117">
      <c r="I136" t="s">
        <v>145</v>
      </c>
      <c r="J136">
        <v>1.92075697212044</v>
      </c>
      <c r="K136">
        <v>2.15829005779479</v>
      </c>
      <c r="L136">
        <v>-0.526568110387209</v>
      </c>
      <c r="M136">
        <v>-1.25862576880539</v>
      </c>
      <c r="N136">
        <v>-1.39046925034016</v>
      </c>
      <c r="O136">
        <v>-0.116805513007431</v>
      </c>
      <c r="P136">
        <v>0.168016735220345</v>
      </c>
      <c r="Q136">
        <v>0.532365121479916</v>
      </c>
      <c r="R136">
        <v>2.63955447700514</v>
      </c>
      <c r="S136">
        <v>3.74140910138102</v>
      </c>
      <c r="T136">
        <v>1.31063287116619</v>
      </c>
      <c r="U136">
        <v>0.333433545197422</v>
      </c>
      <c r="V136">
        <v>3.10654496720826</v>
      </c>
      <c r="W136">
        <v>0.404151040501839</v>
      </c>
      <c r="X136">
        <v>0.225983880905352</v>
      </c>
      <c r="Y136">
        <v>-0.0132324119525924</v>
      </c>
      <c r="Z136">
        <v>0.498434379870319</v>
      </c>
      <c r="AA136">
        <v>0.49671054952529</v>
      </c>
      <c r="AB136">
        <v>-0.189748937752011</v>
      </c>
      <c r="AC136">
        <v>-1.34561906662366</v>
      </c>
      <c r="AD136">
        <v>-2.00140436288862</v>
      </c>
      <c r="AE136">
        <v>-0.373354922219272</v>
      </c>
      <c r="AF136">
        <v>-0.871324894379187</v>
      </c>
      <c r="AG136">
        <v>0.148301005027762</v>
      </c>
      <c r="AH136">
        <v>-0.434173996151156</v>
      </c>
      <c r="AI136">
        <v>0.152726667955278</v>
      </c>
      <c r="AJ136">
        <v>0.101315163778497</v>
      </c>
      <c r="AK136">
        <v>-0.855675712262241</v>
      </c>
      <c r="AL136">
        <v>-0.245716586069401</v>
      </c>
      <c r="AM136">
        <v>-0.223410148792098</v>
      </c>
      <c r="AN136">
        <v>-0.0298919768885009</v>
      </c>
      <c r="AO136">
        <v>-0.709154463623243</v>
      </c>
      <c r="AP136">
        <v>-0.299636031656145</v>
      </c>
      <c r="AQ136">
        <v>-1.56878865149373</v>
      </c>
      <c r="AR136">
        <v>-0.549222473659535</v>
      </c>
      <c r="AS136">
        <v>0.0178781977144073</v>
      </c>
      <c r="AT136">
        <v>-0.555774632459761</v>
      </c>
      <c r="AU136">
        <v>0.98929626548942</v>
      </c>
      <c r="AV136">
        <v>2.05463317999866</v>
      </c>
      <c r="AW136">
        <v>1.68419649319723</v>
      </c>
      <c r="AX136">
        <v>-0.510073518142948</v>
      </c>
      <c r="AY136">
        <v>0.487255539235475</v>
      </c>
      <c r="AZ136">
        <v>-1.06806126217016</v>
      </c>
      <c r="BA136">
        <v>-0.710784688575958</v>
      </c>
      <c r="BB136">
        <v>1.24464523791194</v>
      </c>
      <c r="BC136">
        <v>-1.10066650148636</v>
      </c>
      <c r="BD136">
        <v>1.26869718193065</v>
      </c>
      <c r="BE136">
        <v>-8.48977245138606</v>
      </c>
      <c r="BF136">
        <v>0.70297149475486</v>
      </c>
      <c r="BG136">
        <v>-1.04070632906393</v>
      </c>
      <c r="BH136">
        <v>0.766556840012541</v>
      </c>
      <c r="BI136">
        <v>-0.306323347973483</v>
      </c>
      <c r="BJ136">
        <v>4.40149032363397</v>
      </c>
      <c r="BM136">
        <v>0.83795455893098</v>
      </c>
      <c r="BN136">
        <v>0.811156129236033</v>
      </c>
      <c r="BO136">
        <v>0.568829252562881</v>
      </c>
      <c r="BP136">
        <v>0.52907618359205</v>
      </c>
      <c r="BQ136">
        <v>0.60298847987558</v>
      </c>
      <c r="BR136">
        <v>-0.116805513007299</v>
      </c>
      <c r="BS136">
        <v>-0.304006004499448</v>
      </c>
      <c r="BT136">
        <v>-0.6687247554605</v>
      </c>
      <c r="BU136">
        <v>-0.667881772070023</v>
      </c>
      <c r="BV136">
        <v>-0.771380260772561</v>
      </c>
      <c r="BW136">
        <v>-0.813011369233842</v>
      </c>
      <c r="BX136">
        <v>-0.592296269239252</v>
      </c>
      <c r="BY136">
        <v>0.169037811929407</v>
      </c>
      <c r="BZ136">
        <v>-0.422927277983004</v>
      </c>
      <c r="CA136">
        <v>0.323535589614229</v>
      </c>
      <c r="CB136">
        <v>0.336714699998579</v>
      </c>
      <c r="CC136">
        <v>0.425065287613604</v>
      </c>
      <c r="CD136">
        <v>0.477388580709011</v>
      </c>
      <c r="CE136">
        <v>-0.520876630676885</v>
      </c>
      <c r="CF136">
        <v>0.827572180296474</v>
      </c>
      <c r="CG136">
        <v>-0.695297332638132</v>
      </c>
      <c r="CH136">
        <v>-0.552107065234848</v>
      </c>
      <c r="CI136">
        <v>-0.620757608245008</v>
      </c>
      <c r="CJ136">
        <v>-0.65888089629805</v>
      </c>
      <c r="CK136">
        <v>-0.71063726373709</v>
      </c>
      <c r="CL136">
        <v>-0.14418293132699</v>
      </c>
      <c r="CM136">
        <v>-0.494507813534708</v>
      </c>
      <c r="CN136">
        <v>0.91860693756816</v>
      </c>
      <c r="CO136">
        <v>-0.484310952252591</v>
      </c>
      <c r="CP136">
        <v>-0.206284495142007</v>
      </c>
      <c r="CQ136">
        <v>-0.251864815265986</v>
      </c>
      <c r="CR136">
        <v>0.793658705674181</v>
      </c>
      <c r="CS136">
        <v>-0.445706301337415</v>
      </c>
      <c r="CT136">
        <v>0.802080955689095</v>
      </c>
      <c r="CU136">
        <v>0.280144466318457</v>
      </c>
      <c r="CV136">
        <v>-0.651118437155321</v>
      </c>
      <c r="CW136">
        <v>0.613817689065977</v>
      </c>
      <c r="CX136">
        <v>0.323010922624435</v>
      </c>
      <c r="CY136">
        <v>0.405153261846131</v>
      </c>
      <c r="CZ136">
        <v>-0.734032869329261</v>
      </c>
      <c r="DA136">
        <v>0.705288091228699</v>
      </c>
      <c r="DB136">
        <v>-0.625936545264595</v>
      </c>
      <c r="DC136">
        <v>-0.723675500401261</v>
      </c>
      <c r="DD136">
        <v>-0.709980080270838</v>
      </c>
      <c r="DE136">
        <v>-0.711278295524662</v>
      </c>
      <c r="DF136">
        <v>-0.845520224772511</v>
      </c>
      <c r="DG136">
        <v>-0.701483076345076</v>
      </c>
      <c r="DH136">
        <v>0.459151594276715</v>
      </c>
      <c r="DI136">
        <v>-0.222391010351959</v>
      </c>
      <c r="DJ136">
        <v>-0.820270666185963</v>
      </c>
      <c r="DK136">
        <v>-0.454435157119638</v>
      </c>
      <c r="DL136">
        <v>0.422612371804636</v>
      </c>
      <c r="DM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36"/>
  <sheetViews>
    <sheetView workbookViewId="0"/>
  </sheetViews>
  <sheetFormatPr defaultRowHeight="15"/>
  <sheetData>
    <row r="1" spans="1:54">
      <c r="B1" t="s">
        <v>251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</row>
    <row r="2" spans="1:54">
      <c r="A2" t="s">
        <v>250</v>
      </c>
      <c r="B2" t="s">
        <v>252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</row>
    <row r="3" spans="1:54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</row>
    <row r="6" spans="1:54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</row>
    <row r="7" spans="1:5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</row>
    <row r="8" spans="1:54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1:54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</row>
    <row r="10" spans="1:54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</row>
    <row r="11" spans="1:54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</row>
    <row r="12" spans="1:54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</row>
    <row r="13" spans="1:54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</row>
    <row r="14" spans="1:54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</row>
    <row r="15" spans="1:54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</row>
    <row r="16" spans="1:54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</row>
    <row r="18" spans="1:54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</row>
    <row r="19" spans="1:54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1</v>
      </c>
    </row>
    <row r="20" spans="1:54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</row>
    <row r="21" spans="1:54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</row>
    <row r="22" spans="1:54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</row>
    <row r="23" spans="1:54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1</v>
      </c>
    </row>
    <row r="24" spans="1:54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</row>
    <row r="25" spans="1:54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</row>
    <row r="27" spans="1:54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</row>
    <row r="28" spans="1:54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</row>
    <row r="30" spans="1:54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</row>
    <row r="34" spans="1:54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</row>
    <row r="35" spans="1:54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</row>
    <row r="36" spans="1:54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</row>
    <row r="37" spans="1:54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</row>
    <row r="38" spans="1:54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</row>
    <row r="41" spans="1:54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</row>
    <row r="43" spans="1:54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</row>
    <row r="46" spans="1:54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</row>
    <row r="47" spans="1:54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</row>
    <row r="48" spans="1:54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</row>
    <row r="49" spans="1:54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</row>
    <row r="50" spans="1:54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</row>
    <row r="51" spans="1:54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</row>
    <row r="52" spans="1:54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1</v>
      </c>
    </row>
    <row r="53" spans="1:54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</row>
    <row r="54" spans="1:54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1</v>
      </c>
    </row>
    <row r="55" spans="1:54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</row>
    <row r="56" spans="1:54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1</v>
      </c>
    </row>
    <row r="57" spans="1:54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</row>
    <row r="58" spans="1:54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</v>
      </c>
    </row>
    <row r="59" spans="1:54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1</v>
      </c>
    </row>
    <row r="60" spans="1:54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0</v>
      </c>
    </row>
    <row r="61" spans="1:54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0</v>
      </c>
    </row>
    <row r="62" spans="1:54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</row>
    <row r="63" spans="1:54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</row>
    <row r="64" spans="1:54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0</v>
      </c>
    </row>
    <row r="65" spans="1:54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</row>
    <row r="67" spans="1:54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</row>
    <row r="68" spans="1:54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</row>
    <row r="70" spans="1:54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</row>
    <row r="72" spans="1:54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</row>
    <row r="73" spans="1:54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</row>
    <row r="75" spans="1:54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1</v>
      </c>
    </row>
    <row r="76" spans="1:54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1</v>
      </c>
    </row>
    <row r="77" spans="1:54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</row>
    <row r="78" spans="1:54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</v>
      </c>
    </row>
    <row r="79" spans="1:54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</row>
    <row r="80" spans="1:54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</row>
    <row r="81" spans="1:54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</row>
    <row r="82" spans="1:54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</row>
    <row r="83" spans="1:54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1</v>
      </c>
    </row>
    <row r="84" spans="1:54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</row>
    <row r="85" spans="1:54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</row>
    <row r="87" spans="1:54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0</v>
      </c>
    </row>
    <row r="89" spans="1:54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0</v>
      </c>
    </row>
    <row r="91" spans="1:54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</row>
    <row r="93" spans="1:54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</row>
    <row r="94" spans="1:54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</row>
    <row r="95" spans="1:54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</row>
    <row r="96" spans="1:54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</row>
    <row r="98" spans="1:54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1</v>
      </c>
      <c r="BA98">
        <v>0</v>
      </c>
      <c r="BB98">
        <v>0</v>
      </c>
    </row>
    <row r="99" spans="1:54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0</v>
      </c>
    </row>
    <row r="100" spans="1:54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0</v>
      </c>
    </row>
    <row r="101" spans="1:54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</row>
    <row r="102" spans="1:54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</row>
    <row r="103" spans="1:54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1</v>
      </c>
    </row>
    <row r="104" spans="1:54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1</v>
      </c>
    </row>
    <row r="105" spans="1:54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0</v>
      </c>
      <c r="AZ105">
        <v>1</v>
      </c>
      <c r="BA105">
        <v>0</v>
      </c>
      <c r="BB105">
        <v>1</v>
      </c>
    </row>
    <row r="106" spans="1:54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1</v>
      </c>
    </row>
    <row r="107" spans="1:54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</row>
    <row r="108" spans="1:54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</row>
    <row r="109" spans="1:54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1</v>
      </c>
      <c r="BA109">
        <v>0</v>
      </c>
      <c r="BB109">
        <v>0</v>
      </c>
    </row>
    <row r="110" spans="1:54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0</v>
      </c>
      <c r="BB110">
        <v>1</v>
      </c>
    </row>
    <row r="111" spans="1:54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v>1</v>
      </c>
    </row>
    <row r="112" spans="1:54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0</v>
      </c>
      <c r="BB112">
        <v>0</v>
      </c>
    </row>
    <row r="113" spans="1:54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0</v>
      </c>
    </row>
    <row r="114" spans="1:54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</row>
    <row r="115" spans="1:54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</row>
    <row r="116" spans="1:54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1</v>
      </c>
    </row>
    <row r="118" spans="1:54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</row>
    <row r="119" spans="1:54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</row>
    <row r="121" spans="1:54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</row>
    <row r="123" spans="1:54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1</v>
      </c>
    </row>
    <row r="124" spans="1:54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</row>
    <row r="125" spans="1:54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</row>
    <row r="127" spans="1:54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1</v>
      </c>
      <c r="AZ127">
        <v>1</v>
      </c>
      <c r="BA127">
        <v>0</v>
      </c>
      <c r="BB127">
        <v>0</v>
      </c>
    </row>
    <row r="128" spans="1:54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</row>
    <row r="129" spans="1:54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</row>
    <row r="130" spans="1:54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0</v>
      </c>
    </row>
    <row r="133" spans="1:54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</row>
    <row r="134" spans="1:54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</row>
    <row r="135" spans="1:54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1</v>
      </c>
      <c r="BA135">
        <v>0</v>
      </c>
      <c r="BB135">
        <v>0</v>
      </c>
    </row>
    <row r="136" spans="1:54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FormatPr defaultRowHeight="15"/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>
      <c r="A2" t="s">
        <v>156</v>
      </c>
      <c r="B2" t="s">
        <v>157</v>
      </c>
      <c r="C2" t="s">
        <v>263</v>
      </c>
      <c r="D2" t="s">
        <v>264</v>
      </c>
      <c r="E2">
        <v>0.591428571428571</v>
      </c>
      <c r="F2">
        <v>-0.116805513007299</v>
      </c>
      <c r="G2">
        <v>10</v>
      </c>
      <c r="H2">
        <v>27</v>
      </c>
      <c r="I2">
        <v>13</v>
      </c>
      <c r="J2">
        <v>78</v>
      </c>
    </row>
    <row r="3" spans="1:10">
      <c r="A3" t="s">
        <v>166</v>
      </c>
      <c r="B3" t="s">
        <v>167</v>
      </c>
      <c r="C3" t="s">
        <v>263</v>
      </c>
      <c r="D3" t="s">
        <v>265</v>
      </c>
      <c r="E3">
        <v>0.594557823129252</v>
      </c>
      <c r="F3">
        <v>-0.813011369233842</v>
      </c>
      <c r="G3">
        <v>7</v>
      </c>
      <c r="H3">
        <v>19</v>
      </c>
      <c r="I3">
        <v>16</v>
      </c>
      <c r="J3">
        <v>86</v>
      </c>
    </row>
    <row r="4" spans="1:10">
      <c r="A4" t="s">
        <v>168</v>
      </c>
      <c r="B4" t="s">
        <v>169</v>
      </c>
      <c r="C4" t="s">
        <v>263</v>
      </c>
      <c r="D4" t="s">
        <v>265</v>
      </c>
      <c r="E4">
        <v>0.531972789115646</v>
      </c>
      <c r="F4">
        <v>-0.592296269239252</v>
      </c>
      <c r="G4">
        <v>7</v>
      </c>
      <c r="H4">
        <v>17</v>
      </c>
      <c r="I4">
        <v>16</v>
      </c>
      <c r="J4">
        <v>88</v>
      </c>
    </row>
    <row r="5" spans="1:10">
      <c r="A5" t="s">
        <v>9</v>
      </c>
      <c r="B5" t="s">
        <v>10</v>
      </c>
      <c r="C5" t="s">
        <v>263</v>
      </c>
      <c r="D5" t="s">
        <v>264</v>
      </c>
      <c r="E5">
        <v>0.46547619047619</v>
      </c>
      <c r="F5">
        <v>0.83795455893098</v>
      </c>
      <c r="G5">
        <v>8</v>
      </c>
      <c r="H5">
        <v>17</v>
      </c>
      <c r="I5">
        <v>15</v>
      </c>
      <c r="J5">
        <v>88</v>
      </c>
    </row>
    <row r="6" spans="1:10">
      <c r="A6" t="s">
        <v>148</v>
      </c>
      <c r="B6" t="s">
        <v>149</v>
      </c>
      <c r="C6" t="s">
        <v>263</v>
      </c>
      <c r="D6" t="s">
        <v>264</v>
      </c>
      <c r="E6">
        <v>0.563265306122449</v>
      </c>
      <c r="F6">
        <v>0.811156129236033</v>
      </c>
      <c r="G6">
        <v>7</v>
      </c>
      <c r="H6">
        <v>18</v>
      </c>
      <c r="I6">
        <v>16</v>
      </c>
      <c r="J6">
        <v>87</v>
      </c>
    </row>
    <row r="7" spans="1:10">
      <c r="A7" t="s">
        <v>198</v>
      </c>
      <c r="B7" t="s">
        <v>199</v>
      </c>
      <c r="C7" t="s">
        <v>266</v>
      </c>
      <c r="D7" t="s">
        <v>265</v>
      </c>
      <c r="E7">
        <v>0.594557823129252</v>
      </c>
      <c r="F7">
        <v>-0.494507813534708</v>
      </c>
      <c r="G7">
        <v>7</v>
      </c>
      <c r="H7">
        <v>19</v>
      </c>
      <c r="I7">
        <v>16</v>
      </c>
      <c r="J7">
        <v>86</v>
      </c>
    </row>
    <row r="8" spans="1:10">
      <c r="A8" t="s">
        <v>184</v>
      </c>
      <c r="B8" t="s">
        <v>185</v>
      </c>
      <c r="C8" t="s">
        <v>267</v>
      </c>
      <c r="D8" t="s">
        <v>264</v>
      </c>
      <c r="E8">
        <v>0.31031746031746</v>
      </c>
      <c r="F8">
        <v>0.827572180296474</v>
      </c>
      <c r="G8">
        <v>12</v>
      </c>
      <c r="H8">
        <v>17</v>
      </c>
      <c r="I8">
        <v>11</v>
      </c>
      <c r="J8">
        <v>88</v>
      </c>
    </row>
    <row r="9" spans="1:10">
      <c r="A9" t="s">
        <v>236</v>
      </c>
      <c r="B9" t="s">
        <v>237</v>
      </c>
      <c r="C9" t="s">
        <v>268</v>
      </c>
      <c r="D9" t="s">
        <v>265</v>
      </c>
      <c r="E9">
        <v>0.469387755102041</v>
      </c>
      <c r="F9">
        <v>-0.845520224772511</v>
      </c>
      <c r="G9">
        <v>7</v>
      </c>
      <c r="H9">
        <v>15</v>
      </c>
      <c r="I9">
        <v>16</v>
      </c>
      <c r="J9">
        <v>90</v>
      </c>
    </row>
    <row r="10" spans="1:10">
      <c r="A10" t="s">
        <v>210</v>
      </c>
      <c r="B10" t="s">
        <v>211</v>
      </c>
      <c r="C10" t="s">
        <v>268</v>
      </c>
      <c r="D10" t="s">
        <v>265</v>
      </c>
      <c r="E10">
        <v>0.613333333333333</v>
      </c>
      <c r="F10">
        <v>-0.445706301337415</v>
      </c>
      <c r="G10">
        <v>10</v>
      </c>
      <c r="H10">
        <v>28</v>
      </c>
      <c r="I10">
        <v>13</v>
      </c>
      <c r="J10">
        <v>77</v>
      </c>
    </row>
    <row r="11" spans="1:10">
      <c r="A11" t="s">
        <v>182</v>
      </c>
      <c r="B11" t="s">
        <v>183</v>
      </c>
      <c r="C11" t="s">
        <v>267</v>
      </c>
      <c r="D11" t="s">
        <v>265</v>
      </c>
      <c r="E11">
        <v>0.410714285714286</v>
      </c>
      <c r="F11">
        <v>-0.520876630676885</v>
      </c>
      <c r="G11">
        <v>8</v>
      </c>
      <c r="H11">
        <v>15</v>
      </c>
      <c r="I11">
        <v>15</v>
      </c>
      <c r="J11">
        <v>90</v>
      </c>
    </row>
    <row r="12" spans="1:10">
      <c r="A12" t="s">
        <v>154</v>
      </c>
      <c r="B12" t="s">
        <v>155</v>
      </c>
      <c r="C12" t="s">
        <v>263</v>
      </c>
      <c r="D12" t="s">
        <v>264</v>
      </c>
      <c r="E12">
        <v>0.338528138528139</v>
      </c>
      <c r="F12">
        <v>0.60298847987558</v>
      </c>
      <c r="G12">
        <v>11</v>
      </c>
      <c r="H12">
        <v>17</v>
      </c>
      <c r="I12">
        <v>12</v>
      </c>
      <c r="J12">
        <v>88</v>
      </c>
    </row>
    <row r="13" spans="1:10">
      <c r="A13" t="s">
        <v>152</v>
      </c>
      <c r="B13" t="s">
        <v>153</v>
      </c>
      <c r="C13" t="s">
        <v>263</v>
      </c>
      <c r="D13" t="s">
        <v>264</v>
      </c>
      <c r="E13">
        <v>0.265986394557823</v>
      </c>
      <c r="F13">
        <v>0.52907618359205</v>
      </c>
      <c r="G13">
        <v>14</v>
      </c>
      <c r="H13">
        <v>17</v>
      </c>
      <c r="I13">
        <v>9</v>
      </c>
      <c r="J13">
        <v>88</v>
      </c>
    </row>
    <row r="14" spans="1:10">
      <c r="A14" t="s">
        <v>234</v>
      </c>
      <c r="B14" t="s">
        <v>235</v>
      </c>
      <c r="C14" t="s">
        <v>268</v>
      </c>
      <c r="D14" t="s">
        <v>265</v>
      </c>
      <c r="E14">
        <v>0.31031746031746</v>
      </c>
      <c r="F14">
        <v>-0.711278295524662</v>
      </c>
      <c r="G14">
        <v>12</v>
      </c>
      <c r="H14">
        <v>17</v>
      </c>
      <c r="I14">
        <v>11</v>
      </c>
      <c r="J14">
        <v>88</v>
      </c>
    </row>
    <row r="15" spans="1:10">
      <c r="A15" t="s">
        <v>202</v>
      </c>
      <c r="B15" t="s">
        <v>203</v>
      </c>
      <c r="C15" t="s">
        <v>268</v>
      </c>
      <c r="D15" t="s">
        <v>265</v>
      </c>
      <c r="E15">
        <v>0.389417989417989</v>
      </c>
      <c r="F15">
        <v>-0.484310952252591</v>
      </c>
      <c r="G15">
        <v>9</v>
      </c>
      <c r="H15">
        <v>16</v>
      </c>
      <c r="I15">
        <v>14</v>
      </c>
      <c r="J15">
        <v>89</v>
      </c>
    </row>
    <row r="16" spans="1:10">
      <c r="A16" t="s">
        <v>218</v>
      </c>
      <c r="B16" t="s">
        <v>219</v>
      </c>
      <c r="C16" t="s">
        <v>268</v>
      </c>
      <c r="D16" t="s">
        <v>264</v>
      </c>
      <c r="E16">
        <v>0.535449735449735</v>
      </c>
      <c r="F16">
        <v>0.613817689065977</v>
      </c>
      <c r="G16">
        <v>9</v>
      </c>
      <c r="H16">
        <v>22</v>
      </c>
      <c r="I16">
        <v>14</v>
      </c>
      <c r="J16">
        <v>83</v>
      </c>
    </row>
    <row r="17" spans="1:10">
      <c r="A17" t="s">
        <v>248</v>
      </c>
      <c r="B17" t="s">
        <v>249</v>
      </c>
      <c r="C17" t="s">
        <v>266</v>
      </c>
      <c r="D17" t="s">
        <v>264</v>
      </c>
      <c r="E17">
        <v>0.594557823129252</v>
      </c>
      <c r="F17">
        <v>0.422612371804636</v>
      </c>
      <c r="G17">
        <v>14</v>
      </c>
      <c r="H17">
        <v>38</v>
      </c>
      <c r="I17">
        <v>9</v>
      </c>
      <c r="J17">
        <v>67</v>
      </c>
    </row>
    <row r="18" spans="1:10">
      <c r="A18" t="s">
        <v>222</v>
      </c>
      <c r="B18" t="s">
        <v>223</v>
      </c>
      <c r="C18" t="s">
        <v>268</v>
      </c>
      <c r="D18" t="s">
        <v>264</v>
      </c>
      <c r="E18">
        <v>0.608465608465608</v>
      </c>
      <c r="F18">
        <v>0.405153261846131</v>
      </c>
      <c r="G18">
        <v>9</v>
      </c>
      <c r="H18">
        <v>25</v>
      </c>
      <c r="I18">
        <v>14</v>
      </c>
      <c r="J18">
        <v>80</v>
      </c>
    </row>
    <row r="19" spans="1:10">
      <c r="A19" t="s">
        <v>158</v>
      </c>
      <c r="B19" t="s">
        <v>159</v>
      </c>
      <c r="C19" t="s">
        <v>268</v>
      </c>
      <c r="D19" t="s">
        <v>265</v>
      </c>
      <c r="E19">
        <v>0.35047619047619</v>
      </c>
      <c r="F19">
        <v>-0.304006004499448</v>
      </c>
      <c r="G19">
        <v>10</v>
      </c>
      <c r="H19">
        <v>16</v>
      </c>
      <c r="I19">
        <v>13</v>
      </c>
      <c r="J19">
        <v>89</v>
      </c>
    </row>
    <row r="20" spans="1:10">
      <c r="A20" t="s">
        <v>194</v>
      </c>
      <c r="B20" t="s">
        <v>195</v>
      </c>
      <c r="C20" t="s">
        <v>267</v>
      </c>
      <c r="D20" t="s">
        <v>265</v>
      </c>
      <c r="E20">
        <v>0.185347985347985</v>
      </c>
      <c r="F20">
        <v>-0.71063726373709</v>
      </c>
      <c r="G20">
        <v>13</v>
      </c>
      <c r="H20">
        <v>11</v>
      </c>
      <c r="I20">
        <v>10</v>
      </c>
      <c r="J20">
        <v>94</v>
      </c>
    </row>
    <row r="21" spans="1:10">
      <c r="A21" t="s">
        <v>188</v>
      </c>
      <c r="B21" t="s">
        <v>189</v>
      </c>
      <c r="C21" t="s">
        <v>267</v>
      </c>
      <c r="D21" t="s">
        <v>265</v>
      </c>
      <c r="E21">
        <v>0.200793650793651</v>
      </c>
      <c r="F21">
        <v>-0.552107065234848</v>
      </c>
      <c r="G21">
        <v>12</v>
      </c>
      <c r="H21">
        <v>11</v>
      </c>
      <c r="I21">
        <v>11</v>
      </c>
      <c r="J21">
        <v>94</v>
      </c>
    </row>
    <row r="22" spans="1:10">
      <c r="A22" t="s">
        <v>192</v>
      </c>
      <c r="B22" t="s">
        <v>193</v>
      </c>
      <c r="C22" t="s">
        <v>267</v>
      </c>
      <c r="D22" t="s">
        <v>265</v>
      </c>
      <c r="E22">
        <v>0.438095238095238</v>
      </c>
      <c r="F22">
        <v>-0.65888089629805</v>
      </c>
      <c r="G22">
        <v>10</v>
      </c>
      <c r="H22">
        <v>20</v>
      </c>
      <c r="I22">
        <v>13</v>
      </c>
      <c r="J22">
        <v>85</v>
      </c>
    </row>
    <row r="23" spans="1:10">
      <c r="A23" t="s">
        <v>190</v>
      </c>
      <c r="B23" t="s">
        <v>191</v>
      </c>
      <c r="C23" t="s">
        <v>267</v>
      </c>
      <c r="D23" t="s">
        <v>265</v>
      </c>
      <c r="E23">
        <v>0.168498168498168</v>
      </c>
      <c r="F23">
        <v>-0.620757608245008</v>
      </c>
      <c r="G23">
        <v>13</v>
      </c>
      <c r="H23">
        <v>10</v>
      </c>
      <c r="I23">
        <v>10</v>
      </c>
      <c r="J23">
        <v>95</v>
      </c>
    </row>
    <row r="24" spans="1:10">
      <c r="A24" t="s">
        <v>242</v>
      </c>
      <c r="B24" t="s">
        <v>243</v>
      </c>
      <c r="C24" t="s">
        <v>267</v>
      </c>
      <c r="D24" t="s">
        <v>265</v>
      </c>
      <c r="E24">
        <v>0.796536796536796</v>
      </c>
      <c r="F24">
        <v>-0.222391010351959</v>
      </c>
      <c r="G24">
        <v>11</v>
      </c>
      <c r="H24">
        <v>40</v>
      </c>
      <c r="I24">
        <v>12</v>
      </c>
      <c r="J24">
        <v>65</v>
      </c>
    </row>
    <row r="25" spans="1:10">
      <c r="A25" t="s">
        <v>200</v>
      </c>
      <c r="B25" t="s">
        <v>201</v>
      </c>
      <c r="C25" t="s">
        <v>263</v>
      </c>
      <c r="D25" t="s">
        <v>264</v>
      </c>
      <c r="E25">
        <v>0.365079365079365</v>
      </c>
      <c r="F25">
        <v>0.91860693756816</v>
      </c>
      <c r="G25">
        <v>15</v>
      </c>
      <c r="H25">
        <v>25</v>
      </c>
      <c r="I25">
        <v>8</v>
      </c>
      <c r="J25">
        <v>80</v>
      </c>
    </row>
    <row r="26" spans="1:10">
      <c r="A26" t="s">
        <v>228</v>
      </c>
      <c r="B26" t="s">
        <v>229</v>
      </c>
      <c r="C26" t="s">
        <v>266</v>
      </c>
      <c r="D26" t="s">
        <v>265</v>
      </c>
      <c r="E26">
        <v>0.803174603174603</v>
      </c>
      <c r="F26">
        <v>-0.625936545264595</v>
      </c>
      <c r="G26">
        <v>6</v>
      </c>
      <c r="H26">
        <v>22</v>
      </c>
      <c r="I26">
        <v>17</v>
      </c>
      <c r="J26">
        <v>83</v>
      </c>
    </row>
    <row r="27" spans="1:10">
      <c r="A27" t="s">
        <v>170</v>
      </c>
      <c r="B27" t="s">
        <v>171</v>
      </c>
      <c r="C27" t="s">
        <v>263</v>
      </c>
      <c r="D27" t="s">
        <v>265</v>
      </c>
      <c r="E27">
        <v>0.785994397759104</v>
      </c>
      <c r="F27">
        <v>0.169037811929407</v>
      </c>
      <c r="G27">
        <v>17</v>
      </c>
      <c r="H27">
        <v>61</v>
      </c>
      <c r="I27">
        <v>6</v>
      </c>
      <c r="J27">
        <v>44</v>
      </c>
    </row>
    <row r="28" spans="1:10">
      <c r="A28" t="s">
        <v>174</v>
      </c>
      <c r="B28" t="s">
        <v>175</v>
      </c>
      <c r="C28" t="s">
        <v>263</v>
      </c>
      <c r="D28" t="s">
        <v>264</v>
      </c>
      <c r="E28">
        <v>0.425210084033613</v>
      </c>
      <c r="F28">
        <v>0.323535589614229</v>
      </c>
      <c r="G28">
        <v>17</v>
      </c>
      <c r="H28">
        <v>33</v>
      </c>
      <c r="I28">
        <v>6</v>
      </c>
      <c r="J28">
        <v>72</v>
      </c>
    </row>
    <row r="29" spans="1:10">
      <c r="A29" t="s">
        <v>178</v>
      </c>
      <c r="B29" t="s">
        <v>179</v>
      </c>
      <c r="C29" t="s">
        <v>263</v>
      </c>
      <c r="D29" t="s">
        <v>264</v>
      </c>
      <c r="E29">
        <v>0.413756613756614</v>
      </c>
      <c r="F29">
        <v>0.425065287613604</v>
      </c>
      <c r="G29">
        <v>9</v>
      </c>
      <c r="H29">
        <v>17</v>
      </c>
      <c r="I29">
        <v>14</v>
      </c>
      <c r="J29">
        <v>88</v>
      </c>
    </row>
    <row r="30" spans="1:10">
      <c r="A30" t="s">
        <v>176</v>
      </c>
      <c r="B30" t="s">
        <v>177</v>
      </c>
      <c r="C30" t="s">
        <v>263</v>
      </c>
      <c r="D30" t="s">
        <v>264</v>
      </c>
      <c r="E30">
        <v>0.378354978354978</v>
      </c>
      <c r="F30">
        <v>0.336714699998579</v>
      </c>
      <c r="G30">
        <v>11</v>
      </c>
      <c r="H30">
        <v>19</v>
      </c>
      <c r="I30">
        <v>12</v>
      </c>
      <c r="J30">
        <v>86</v>
      </c>
    </row>
    <row r="31" spans="1:10">
      <c r="A31" t="s">
        <v>212</v>
      </c>
      <c r="B31" t="s">
        <v>213</v>
      </c>
      <c r="C31" t="s">
        <v>268</v>
      </c>
      <c r="D31" t="s">
        <v>264</v>
      </c>
      <c r="E31">
        <v>0.492857142857143</v>
      </c>
      <c r="F31">
        <v>0.802080955689095</v>
      </c>
      <c r="G31">
        <v>8</v>
      </c>
      <c r="H31">
        <v>18</v>
      </c>
      <c r="I31">
        <v>15</v>
      </c>
      <c r="J31">
        <v>87</v>
      </c>
    </row>
    <row r="32" spans="1:10">
      <c r="A32" t="s">
        <v>214</v>
      </c>
      <c r="B32" t="s">
        <v>215</v>
      </c>
      <c r="C32" t="s">
        <v>268</v>
      </c>
      <c r="D32" t="s">
        <v>264</v>
      </c>
      <c r="E32">
        <v>0.438095238095238</v>
      </c>
      <c r="F32">
        <v>0.280144466318457</v>
      </c>
      <c r="G32">
        <v>9</v>
      </c>
      <c r="H32">
        <v>18</v>
      </c>
      <c r="I32">
        <v>14</v>
      </c>
      <c r="J32">
        <v>87</v>
      </c>
    </row>
    <row r="33" spans="1:10">
      <c r="A33" t="s">
        <v>216</v>
      </c>
      <c r="B33" t="s">
        <v>217</v>
      </c>
      <c r="C33" t="s">
        <v>268</v>
      </c>
      <c r="D33" t="s">
        <v>265</v>
      </c>
      <c r="E33">
        <v>0.693650793650794</v>
      </c>
      <c r="F33">
        <v>-0.651118437155321</v>
      </c>
      <c r="G33">
        <v>6</v>
      </c>
      <c r="H33">
        <v>19</v>
      </c>
      <c r="I33">
        <v>17</v>
      </c>
      <c r="J33">
        <v>86</v>
      </c>
    </row>
    <row r="34" spans="1:10">
      <c r="A34" t="s">
        <v>196</v>
      </c>
      <c r="B34" t="s">
        <v>197</v>
      </c>
      <c r="C34" t="s">
        <v>263</v>
      </c>
      <c r="D34" t="s">
        <v>265</v>
      </c>
      <c r="E34">
        <v>0.68843537414966</v>
      </c>
      <c r="F34">
        <v>-0.14418293132699</v>
      </c>
      <c r="G34">
        <v>7</v>
      </c>
      <c r="H34">
        <v>22</v>
      </c>
      <c r="I34">
        <v>16</v>
      </c>
      <c r="J34">
        <v>83</v>
      </c>
    </row>
    <row r="35" spans="1:10">
      <c r="A35" t="s">
        <v>220</v>
      </c>
      <c r="B35" t="s">
        <v>221</v>
      </c>
      <c r="C35" t="s">
        <v>268</v>
      </c>
      <c r="D35" t="s">
        <v>264</v>
      </c>
      <c r="E35">
        <v>0.438095238095238</v>
      </c>
      <c r="F35">
        <v>0.323010922624435</v>
      </c>
      <c r="G35">
        <v>9</v>
      </c>
      <c r="H35">
        <v>18</v>
      </c>
      <c r="I35">
        <v>14</v>
      </c>
      <c r="J35">
        <v>87</v>
      </c>
    </row>
    <row r="36" spans="1:10">
      <c r="A36" t="s">
        <v>224</v>
      </c>
      <c r="B36" t="s">
        <v>225</v>
      </c>
      <c r="C36" t="s">
        <v>267</v>
      </c>
      <c r="D36" t="s">
        <v>265</v>
      </c>
      <c r="E36">
        <v>0.788571428571429</v>
      </c>
      <c r="F36">
        <v>-0.734032869329261</v>
      </c>
      <c r="G36">
        <v>5</v>
      </c>
      <c r="H36">
        <v>18</v>
      </c>
      <c r="I36">
        <v>18</v>
      </c>
      <c r="J36">
        <v>87</v>
      </c>
    </row>
    <row r="37" spans="1:10">
      <c r="A37" t="s">
        <v>240</v>
      </c>
      <c r="B37" t="s">
        <v>241</v>
      </c>
      <c r="C37" t="s">
        <v>267</v>
      </c>
      <c r="D37" t="s">
        <v>264</v>
      </c>
      <c r="E37">
        <v>0.693650793650794</v>
      </c>
      <c r="F37">
        <v>0.459151594276715</v>
      </c>
      <c r="G37">
        <v>6</v>
      </c>
      <c r="H37">
        <v>19</v>
      </c>
      <c r="I37">
        <v>17</v>
      </c>
      <c r="J37">
        <v>86</v>
      </c>
    </row>
    <row r="38" spans="1:10">
      <c r="A38" t="s">
        <v>238</v>
      </c>
      <c r="B38" t="s">
        <v>239</v>
      </c>
      <c r="C38" t="s">
        <v>268</v>
      </c>
      <c r="D38" t="s">
        <v>265</v>
      </c>
      <c r="E38">
        <v>0.359863945578231</v>
      </c>
      <c r="F38">
        <v>-0.701483076345076</v>
      </c>
      <c r="G38">
        <v>14</v>
      </c>
      <c r="H38">
        <v>23</v>
      </c>
      <c r="I38">
        <v>9</v>
      </c>
      <c r="J38">
        <v>82</v>
      </c>
    </row>
    <row r="39" spans="1:10">
      <c r="A39" t="s">
        <v>162</v>
      </c>
      <c r="B39" t="s">
        <v>163</v>
      </c>
      <c r="C39" t="s">
        <v>263</v>
      </c>
      <c r="D39" t="s">
        <v>265</v>
      </c>
      <c r="E39">
        <v>0.438095238095238</v>
      </c>
      <c r="F39">
        <v>-0.667881772070023</v>
      </c>
      <c r="G39">
        <v>8</v>
      </c>
      <c r="H39">
        <v>16</v>
      </c>
      <c r="I39">
        <v>15</v>
      </c>
      <c r="J39">
        <v>89</v>
      </c>
    </row>
    <row r="40" spans="1:10">
      <c r="A40" t="s">
        <v>164</v>
      </c>
      <c r="B40" t="s">
        <v>165</v>
      </c>
      <c r="C40" t="s">
        <v>263</v>
      </c>
      <c r="D40" t="s">
        <v>265</v>
      </c>
      <c r="E40">
        <v>0.306666666666667</v>
      </c>
      <c r="F40">
        <v>-0.771380260772561</v>
      </c>
      <c r="G40">
        <v>10</v>
      </c>
      <c r="H40">
        <v>14</v>
      </c>
      <c r="I40">
        <v>13</v>
      </c>
      <c r="J40">
        <v>91</v>
      </c>
    </row>
    <row r="41" spans="1:10">
      <c r="A41" t="s">
        <v>244</v>
      </c>
      <c r="B41" t="s">
        <v>245</v>
      </c>
      <c r="C41" t="s">
        <v>266</v>
      </c>
      <c r="D41" t="s">
        <v>265</v>
      </c>
      <c r="E41">
        <v>0.284761904761905</v>
      </c>
      <c r="F41">
        <v>-0.820270666185963</v>
      </c>
      <c r="G41">
        <v>10</v>
      </c>
      <c r="H41">
        <v>13</v>
      </c>
      <c r="I41">
        <v>13</v>
      </c>
      <c r="J41">
        <v>92</v>
      </c>
    </row>
    <row r="42" spans="1:10">
      <c r="A42" t="s">
        <v>150</v>
      </c>
      <c r="B42" t="s">
        <v>151</v>
      </c>
      <c r="C42" t="s">
        <v>263</v>
      </c>
      <c r="D42" t="s">
        <v>264</v>
      </c>
      <c r="E42">
        <v>0.591428571428571</v>
      </c>
      <c r="F42">
        <v>0.568829252562881</v>
      </c>
      <c r="G42">
        <v>10</v>
      </c>
      <c r="H42">
        <v>27</v>
      </c>
      <c r="I42">
        <v>13</v>
      </c>
      <c r="J42">
        <v>78</v>
      </c>
    </row>
    <row r="43" spans="1:10">
      <c r="A43" t="s">
        <v>160</v>
      </c>
      <c r="B43" t="s">
        <v>161</v>
      </c>
      <c r="C43" t="s">
        <v>263</v>
      </c>
      <c r="D43" t="s">
        <v>265</v>
      </c>
      <c r="E43">
        <v>0.547619047619048</v>
      </c>
      <c r="F43">
        <v>-0.6687247554605</v>
      </c>
      <c r="G43">
        <v>8</v>
      </c>
      <c r="H43">
        <v>20</v>
      </c>
      <c r="I43">
        <v>15</v>
      </c>
      <c r="J43">
        <v>85</v>
      </c>
    </row>
    <row r="44" spans="1:10">
      <c r="A44" t="s">
        <v>206</v>
      </c>
      <c r="B44" t="s">
        <v>207</v>
      </c>
      <c r="C44" t="s">
        <v>268</v>
      </c>
      <c r="D44" t="s">
        <v>265</v>
      </c>
      <c r="E44">
        <v>0.557575757575758</v>
      </c>
      <c r="F44">
        <v>-0.251864815265986</v>
      </c>
      <c r="G44">
        <v>11</v>
      </c>
      <c r="H44">
        <v>28</v>
      </c>
      <c r="I44">
        <v>12</v>
      </c>
      <c r="J44">
        <v>77</v>
      </c>
    </row>
    <row r="45" spans="1:10">
      <c r="A45" t="s">
        <v>180</v>
      </c>
      <c r="B45" t="s">
        <v>181</v>
      </c>
      <c r="C45" t="s">
        <v>263</v>
      </c>
      <c r="D45" t="s">
        <v>264</v>
      </c>
      <c r="E45">
        <v>0.438095238095238</v>
      </c>
      <c r="F45">
        <v>0.477388580709011</v>
      </c>
      <c r="G45">
        <v>8</v>
      </c>
      <c r="H45">
        <v>16</v>
      </c>
      <c r="I45">
        <v>15</v>
      </c>
      <c r="J45">
        <v>89</v>
      </c>
    </row>
    <row r="46" spans="1:10">
      <c r="A46" t="s">
        <v>232</v>
      </c>
      <c r="B46" t="s">
        <v>233</v>
      </c>
      <c r="C46" t="s">
        <v>268</v>
      </c>
      <c r="D46" t="s">
        <v>265</v>
      </c>
      <c r="E46">
        <v>0.346825396825397</v>
      </c>
      <c r="F46">
        <v>-0.709980080270838</v>
      </c>
      <c r="G46">
        <v>12</v>
      </c>
      <c r="H46">
        <v>19</v>
      </c>
      <c r="I46">
        <v>11</v>
      </c>
      <c r="J46">
        <v>86</v>
      </c>
    </row>
    <row r="47" spans="1:10">
      <c r="A47" t="s">
        <v>208</v>
      </c>
      <c r="B47" t="s">
        <v>209</v>
      </c>
      <c r="C47" t="s">
        <v>267</v>
      </c>
      <c r="D47" t="s">
        <v>264</v>
      </c>
      <c r="E47">
        <v>0.175238095238095</v>
      </c>
      <c r="F47">
        <v>0.793658705674181</v>
      </c>
      <c r="G47">
        <v>15</v>
      </c>
      <c r="H47">
        <v>12</v>
      </c>
      <c r="I47">
        <v>8</v>
      </c>
      <c r="J47">
        <v>93</v>
      </c>
    </row>
    <row r="48" spans="1:10">
      <c r="A48" t="s">
        <v>246</v>
      </c>
      <c r="B48" t="s">
        <v>247</v>
      </c>
      <c r="C48" t="s">
        <v>266</v>
      </c>
      <c r="D48" t="s">
        <v>265</v>
      </c>
      <c r="E48">
        <v>0.378354978354978</v>
      </c>
      <c r="F48">
        <v>-0.454435157119638</v>
      </c>
      <c r="G48">
        <v>11</v>
      </c>
      <c r="H48">
        <v>19</v>
      </c>
      <c r="I48">
        <v>12</v>
      </c>
      <c r="J48">
        <v>86</v>
      </c>
    </row>
    <row r="49" spans="1:10">
      <c r="A49" t="s">
        <v>204</v>
      </c>
      <c r="B49" t="s">
        <v>205</v>
      </c>
      <c r="C49" t="s">
        <v>267</v>
      </c>
      <c r="D49" t="s">
        <v>265</v>
      </c>
      <c r="E49">
        <v>0.620634920634921</v>
      </c>
      <c r="F49">
        <v>-0.206284495142007</v>
      </c>
      <c r="G49">
        <v>12</v>
      </c>
      <c r="H49">
        <v>34</v>
      </c>
      <c r="I49">
        <v>11</v>
      </c>
      <c r="J49">
        <v>71</v>
      </c>
    </row>
    <row r="50" spans="1:10">
      <c r="A50" t="s">
        <v>186</v>
      </c>
      <c r="B50" t="s">
        <v>187</v>
      </c>
      <c r="C50" t="s">
        <v>267</v>
      </c>
      <c r="D50" t="s">
        <v>265</v>
      </c>
      <c r="E50">
        <v>0.744761904761905</v>
      </c>
      <c r="F50">
        <v>-0.695297332638132</v>
      </c>
      <c r="G50">
        <v>5</v>
      </c>
      <c r="H50">
        <v>17</v>
      </c>
      <c r="I50">
        <v>18</v>
      </c>
      <c r="J50">
        <v>88</v>
      </c>
    </row>
    <row r="51" spans="1:10">
      <c r="A51" t="s">
        <v>172</v>
      </c>
      <c r="B51" t="s">
        <v>173</v>
      </c>
      <c r="C51" t="s">
        <v>263</v>
      </c>
      <c r="D51" t="s">
        <v>265</v>
      </c>
      <c r="E51">
        <v>0.657142857142857</v>
      </c>
      <c r="F51">
        <v>-0.422927277983004</v>
      </c>
      <c r="G51">
        <v>10</v>
      </c>
      <c r="H51">
        <v>30</v>
      </c>
      <c r="I51">
        <v>13</v>
      </c>
      <c r="J51">
        <v>75</v>
      </c>
    </row>
    <row r="52" spans="1:10">
      <c r="A52" t="s">
        <v>226</v>
      </c>
      <c r="B52" t="s">
        <v>227</v>
      </c>
      <c r="C52" t="s">
        <v>266</v>
      </c>
      <c r="D52" t="s">
        <v>264</v>
      </c>
      <c r="E52">
        <v>0.625850340136054</v>
      </c>
      <c r="F52">
        <v>0.705288091228699</v>
      </c>
      <c r="G52">
        <v>7</v>
      </c>
      <c r="H52">
        <v>20</v>
      </c>
      <c r="I52">
        <v>16</v>
      </c>
      <c r="J52">
        <v>85</v>
      </c>
    </row>
    <row r="53" spans="1:10">
      <c r="A53" t="s">
        <v>230</v>
      </c>
      <c r="B53" t="s">
        <v>231</v>
      </c>
      <c r="C53" t="s">
        <v>268</v>
      </c>
      <c r="D53" t="s">
        <v>265</v>
      </c>
      <c r="E53">
        <v>0.200793650793651</v>
      </c>
      <c r="F53">
        <v>-0.723675500401261</v>
      </c>
      <c r="G53">
        <v>12</v>
      </c>
      <c r="H53">
        <v>11</v>
      </c>
      <c r="I53">
        <v>11</v>
      </c>
      <c r="J53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시뮬레이션 Overview</vt:lpstr>
      <vt:lpstr>Sheet2</vt:lpstr>
      <vt:lpstr>투입독립변수</vt:lpstr>
      <vt:lpstr>독립변수_가공후</vt:lpstr>
      <vt:lpstr>독립변수(위기여부)</vt:lpstr>
      <vt:lpstr>독립변수별분석_NTS</vt:lpstr>
      <vt:lpstr>팩터별분석_NTS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2016-02-29T08:38:45Z</dcterms:created>
  <dcterms:modified xsi:type="dcterms:W3CDTF">2016-02-29T08:38:45Z</dcterms:modified>
</cp:coreProperties>
</file>